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8_{1BF684EE-24C6-4C5D-8433-27FC989E0663}"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<sst xmlns="http://schemas.openxmlformats.org/spreadsheetml/2006/main" count="7667" uniqueCount="2490">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</sst>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49999999999999"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5"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49999999999999"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49999999999999"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49999999999999"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49999999999999"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7.5">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7.5">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5"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5"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5"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5"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5"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5"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5"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5"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5" customHeight="1">
      <c r="A11" s="557"/>
      <c r="B11" s="1007" t="s">
        <v>301</v>
      </c>
      <c r="C11" s="1000" t="s">
        <v>302</v>
      </c>
      <c r="D11" s="1001"/>
      <c r="E11" s="1001"/>
      <c r="F11" s="1001"/>
      <c r="G11" s="1001"/>
      <c r="H11" s="1001"/>
      <c r="I11" s="1002"/>
      <c r="J11" s="557"/>
    </row>
    <row r="12" spans="1:10" s="560" customFormat="1" ht="54.65" customHeight="1">
      <c r="A12" s="557"/>
      <c r="B12" s="1007"/>
      <c r="C12" s="1008" t="s">
        <v>303</v>
      </c>
      <c r="D12" s="562" t="s">
        <v>304</v>
      </c>
      <c r="E12" s="1000" t="s">
        <v>305</v>
      </c>
      <c r="F12" s="1001"/>
      <c r="G12" s="1001"/>
      <c r="H12" s="1001"/>
      <c r="I12" s="1002"/>
      <c r="J12" s="565"/>
    </row>
    <row r="13" spans="1:10" s="560" customFormat="1" ht="32.5"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13" t="s">
        <v>312</v>
      </c>
      <c r="B20" s="1014"/>
      <c r="C20" s="576" t="s">
        <v>313</v>
      </c>
      <c r="D20" s="577" t="s">
        <v>314</v>
      </c>
      <c r="E20" s="577" t="s">
        <v>315</v>
      </c>
      <c r="F20" s="577" t="s">
        <v>316</v>
      </c>
      <c r="G20" s="573"/>
      <c r="H20" s="573"/>
      <c r="I20" s="573"/>
    </row>
    <row r="21" spans="1:10" ht="94">
      <c r="A21" s="1015" t="s">
        <v>317</v>
      </c>
      <c r="B21" s="1014"/>
      <c r="C21" s="578" t="s">
        <v>318</v>
      </c>
      <c r="D21" s="578" t="s">
        <v>319</v>
      </c>
      <c r="E21" s="578" t="s">
        <v>320</v>
      </c>
      <c r="F21" s="578" t="s">
        <v>321</v>
      </c>
      <c r="G21" s="573"/>
      <c r="H21" s="573"/>
      <c r="I21" s="573"/>
    </row>
    <row r="22" spans="1:10" ht="81.5">
      <c r="A22" s="1015" t="s">
        <v>322</v>
      </c>
      <c r="B22" s="1014"/>
      <c r="C22" s="578" t="s">
        <v>323</v>
      </c>
      <c r="D22" s="578" t="s">
        <v>324</v>
      </c>
      <c r="E22" s="578" t="s">
        <v>325</v>
      </c>
      <c r="F22" s="579" t="s">
        <v>326</v>
      </c>
      <c r="G22" s="572"/>
      <c r="H22" s="572"/>
      <c r="I22" s="572"/>
    </row>
    <row r="23" spans="1:10" ht="81.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16" t="s">
        <v>332</v>
      </c>
      <c r="B25" s="1016"/>
      <c r="C25" s="1016"/>
      <c r="D25" s="1016"/>
      <c r="E25" s="1016"/>
      <c r="F25" s="1016"/>
      <c r="G25" s="1016"/>
      <c r="H25" s="1016"/>
      <c r="I25" s="1016"/>
    </row>
    <row r="26" spans="1:10" ht="23.5">
      <c r="A26" s="580" t="s">
        <v>333</v>
      </c>
      <c r="B26" s="580"/>
      <c r="C26" s="580"/>
      <c r="D26" s="580"/>
      <c r="E26" s="580"/>
      <c r="F26" s="580"/>
      <c r="G26" s="580"/>
      <c r="H26" s="580"/>
      <c r="I26" s="580"/>
    </row>
    <row r="27" spans="1:10" ht="23.5">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2026-03-30T04:04:06Z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