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filterPrivacy="1"/>
  <xr:revisionPtr revIDLastSave="0" documentId="13_ncr:1_{91CA0E43-5A22-4896-9A88-989FB2919898}" xr6:coauthVersionLast="47" xr6:coauthVersionMax="47" xr10:uidLastSave="{00000000-0000-0000-0000-000000000000}"/>
  <bookViews>
    <workbookView xWindow="-110" yWindow="-110" windowWidth="19420" windowHeight="11500" tabRatio="729" xr2:uid="{00000000-000D-0000-FFFF-FFFF00000000}"/>
  </bookViews>
  <sheets>
    <sheet name="届出書（介護予防サービス・介護予防ケアマネジメント）" sheetId="14" r:id="rId1"/>
  </sheets>
  <externalReferences>
    <externalReference r:id="rId2"/>
  </externalReferences>
  <definedNames>
    <definedName name="_xlnm.Print_Area" localSheetId="0">'届出書（介護予防サービス・介護予防ケアマネジメント）'!$A$2:$U$40</definedName>
    <definedName name="チェック">[1]リスト!$A$1:$A$2</definedName>
  </definedNames>
  <calcPr calcId="162913" calcMode="manual"/>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<sst xmlns="http://schemas.openxmlformats.org/spreadsheetml/2006/main" count="49" uniqueCount="47">
  <si>
    <t>生年月日</t>
    <rPh sb="0" eb="2">
      <t>セイネン</t>
    </rPh>
    <rPh sb="2" eb="4">
      <t>ガッピ</t>
    </rPh>
    <phoneticPr fontId="3"/>
  </si>
  <si>
    <t>区分</t>
    <rPh sb="0" eb="1">
      <t>ク</t>
    </rPh>
    <rPh sb="1" eb="2">
      <t>ブン</t>
    </rPh>
    <phoneticPr fontId="3"/>
  </si>
  <si>
    <t>新規・変更</t>
    <rPh sb="0" eb="2">
      <t>シンキ</t>
    </rPh>
    <rPh sb="3" eb="5">
      <t>ヘンコウ</t>
    </rPh>
    <phoneticPr fontId="3"/>
  </si>
  <si>
    <t>被 保 険 者 氏 名</t>
    <rPh sb="0" eb="1">
      <t>ヒ</t>
    </rPh>
    <rPh sb="2" eb="3">
      <t>ホ</t>
    </rPh>
    <rPh sb="4" eb="5">
      <t>ケン</t>
    </rPh>
    <rPh sb="6" eb="7">
      <t>シャ</t>
    </rPh>
    <rPh sb="8" eb="9">
      <t>シ</t>
    </rPh>
    <rPh sb="10" eb="11">
      <t>メイ</t>
    </rPh>
    <phoneticPr fontId="3"/>
  </si>
  <si>
    <t>被 保 険 者 番 号</t>
    <rPh sb="0" eb="1">
      <t>ヒ</t>
    </rPh>
    <rPh sb="2" eb="3">
      <t>ホ</t>
    </rPh>
    <rPh sb="4" eb="5">
      <t>ケン</t>
    </rPh>
    <rPh sb="6" eb="7">
      <t>シャ</t>
    </rPh>
    <rPh sb="8" eb="9">
      <t>バン</t>
    </rPh>
    <rPh sb="10" eb="11">
      <t>ゴウ</t>
    </rPh>
    <phoneticPr fontId="3"/>
  </si>
  <si>
    <t>フリガナ</t>
    <phoneticPr fontId="3"/>
  </si>
  <si>
    <t>性　　別</t>
    <rPh sb="0" eb="1">
      <t>セイ</t>
    </rPh>
    <rPh sb="3" eb="4">
      <t>ベツ</t>
    </rPh>
    <phoneticPr fontId="3"/>
  </si>
  <si>
    <t>〒</t>
    <phoneticPr fontId="3"/>
  </si>
  <si>
    <t>電話番号</t>
    <rPh sb="0" eb="2">
      <t>デンワ</t>
    </rPh>
    <rPh sb="2" eb="4">
      <t>バンゴウ</t>
    </rPh>
    <phoneticPr fontId="3"/>
  </si>
  <si>
    <t>居宅介護支援事業所名</t>
    <rPh sb="0" eb="2">
      <t>キョタク</t>
    </rPh>
    <rPh sb="2" eb="4">
      <t>カイゴ</t>
    </rPh>
    <rPh sb="4" eb="6">
      <t>シエン</t>
    </rPh>
    <rPh sb="6" eb="9">
      <t>ジギョウショ</t>
    </rPh>
    <rPh sb="9" eb="10">
      <t>メイ</t>
    </rPh>
    <phoneticPr fontId="3"/>
  </si>
  <si>
    <t>〒</t>
    <phoneticPr fontId="3"/>
  </si>
  <si>
    <t>介護予防支援事業所又は居宅介護支援事業所を変更する場合の事由等</t>
    <rPh sb="0" eb="2">
      <t>カイゴ</t>
    </rPh>
    <rPh sb="2" eb="4">
      <t>ヨボウ</t>
    </rPh>
    <rPh sb="4" eb="6">
      <t>シエン</t>
    </rPh>
    <rPh sb="6" eb="9">
      <t>ジギョウショ</t>
    </rPh>
    <rPh sb="9" eb="10">
      <t>マタ</t>
    </rPh>
    <rPh sb="11" eb="13">
      <t>キョタク</t>
    </rPh>
    <rPh sb="13" eb="15">
      <t>カイゴ</t>
    </rPh>
    <rPh sb="15" eb="17">
      <t>シエン</t>
    </rPh>
    <rPh sb="17" eb="20">
      <t>ジギョウショ</t>
    </rPh>
    <rPh sb="21" eb="23">
      <t>ヘンコウ</t>
    </rPh>
    <rPh sb="25" eb="27">
      <t>バアイ</t>
    </rPh>
    <rPh sb="28" eb="29">
      <t>コト</t>
    </rPh>
    <rPh sb="29" eb="30">
      <t>ユ</t>
    </rPh>
    <rPh sb="30" eb="31">
      <t>トウ</t>
    </rPh>
    <phoneticPr fontId="3"/>
  </si>
  <si>
    <t>※変更する場合のみ記入してください。</t>
    <rPh sb="1" eb="3">
      <t>ヘンコウ</t>
    </rPh>
    <rPh sb="5" eb="7">
      <t>バアイ</t>
    </rPh>
    <rPh sb="9" eb="11">
      <t>キニュウ</t>
    </rPh>
    <phoneticPr fontId="3"/>
  </si>
  <si>
    <t>変更年月日（</t>
    <rPh sb="0" eb="2">
      <t>ヘンコウ</t>
    </rPh>
    <rPh sb="2" eb="5">
      <t>ネンガッピ</t>
    </rPh>
    <phoneticPr fontId="3"/>
  </si>
  <si>
    <t>）</t>
    <phoneticPr fontId="3"/>
  </si>
  <si>
    <t>　宮古市長　様</t>
    <rPh sb="1" eb="5">
      <t>ミヤコシチョウ</t>
    </rPh>
    <rPh sb="6" eb="7">
      <t>サマ</t>
    </rPh>
    <phoneticPr fontId="3"/>
  </si>
  <si>
    <t>被保険者</t>
    <rPh sb="0" eb="4">
      <t>ヒホケンシャ</t>
    </rPh>
    <phoneticPr fontId="3"/>
  </si>
  <si>
    <t>保険者確認欄</t>
    <rPh sb="0" eb="3">
      <t>ホケンシャ</t>
    </rPh>
    <rPh sb="3" eb="5">
      <t>カクニン</t>
    </rPh>
    <rPh sb="5" eb="6">
      <t>ラン</t>
    </rPh>
    <phoneticPr fontId="3"/>
  </si>
  <si>
    <t>（注意）</t>
    <rPh sb="1" eb="3">
      <t>チュウイ</t>
    </rPh>
    <phoneticPr fontId="3"/>
  </si>
  <si>
    <t xml:space="preserve">    　　年　月　日</t>
    <rPh sb="6" eb="7">
      <t>ネン</t>
    </rPh>
    <rPh sb="8" eb="9">
      <t>ガツ</t>
    </rPh>
    <rPh sb="10" eb="11">
      <t>ニチ</t>
    </rPh>
    <phoneticPr fontId="3"/>
  </si>
  <si>
    <t xml:space="preserve"> 介護予防サービス計画の作成を依頼（変更）する介護予防支援事業者（介護予防支援を受託する居宅介護支援事業所を含む）が介護予防支援の提供にあたり、被保険者の状況を把握する必要がある時は、要介護認定・要支援認定に係る調査内容、介護認定審査会による判定結果・意見及び主治医意見書を当該介護予防支援事業者に必要な範囲で提示することに同意します。
　　　                       年　　月　　日　　　　氏名　　　　　　　　　　　　　　　　　　　　　　　
</t>
    <rPh sb="1" eb="5">
      <t>カイゴヨボウ</t>
    </rPh>
    <rPh sb="23" eb="27">
      <t>カイゴヨボウ</t>
    </rPh>
    <rPh sb="33" eb="39">
      <t>カイゴヨボウシエン</t>
    </rPh>
    <rPh sb="40" eb="42">
      <t>ジュタク</t>
    </rPh>
    <rPh sb="44" eb="53">
      <t>キョタクカイゴシエンジギョウショ</t>
    </rPh>
    <rPh sb="54" eb="55">
      <t>フク</t>
    </rPh>
    <rPh sb="58" eb="62">
      <t>カイゴヨボウ</t>
    </rPh>
    <rPh sb="139" eb="143">
      <t>カイゴヨボウ</t>
    </rPh>
    <phoneticPr fontId="1"/>
  </si>
  <si>
    <t>介護予防サービス計画作成・介護予防ケアマネジメント依頼（変更）届出書</t>
    <rPh sb="0" eb="2">
      <t>カイゴ</t>
    </rPh>
    <rPh sb="2" eb="4">
      <t>ヨボウ</t>
    </rPh>
    <rPh sb="8" eb="10">
      <t>ケイカク</t>
    </rPh>
    <rPh sb="10" eb="12">
      <t>サクセイ</t>
    </rPh>
    <rPh sb="13" eb="17">
      <t>カイゴヨボウ</t>
    </rPh>
    <rPh sb="25" eb="27">
      <t>イライ</t>
    </rPh>
    <rPh sb="28" eb="30">
      <t>ヘンコウ</t>
    </rPh>
    <rPh sb="31" eb="33">
      <t>トドケデ</t>
    </rPh>
    <rPh sb="33" eb="34">
      <t>ショ</t>
    </rPh>
    <phoneticPr fontId="3"/>
  </si>
  <si>
    <t>個 人 番 号</t>
    <rPh sb="0" eb="1">
      <t>コ</t>
    </rPh>
    <rPh sb="2" eb="3">
      <t>ヒト</t>
    </rPh>
    <rPh sb="4" eb="5">
      <t>バン</t>
    </rPh>
    <rPh sb="6" eb="7">
      <t>ゴウ</t>
    </rPh>
    <phoneticPr fontId="3"/>
  </si>
  <si>
    <t>男 ・ 女</t>
    <rPh sb="0" eb="1">
      <t>オトコ</t>
    </rPh>
    <rPh sb="4" eb="5">
      <t>オンナ</t>
    </rPh>
    <phoneticPr fontId="3"/>
  </si>
  <si>
    <t xml:space="preserve">   年    月  　日</t>
    <rPh sb="3" eb="4">
      <t>ネン</t>
    </rPh>
    <rPh sb="8" eb="9">
      <t>ガツ</t>
    </rPh>
    <rPh sb="12" eb="13">
      <t>ニチ</t>
    </rPh>
    <phoneticPr fontId="3"/>
  </si>
  <si>
    <t>介護予防サービス計画の作成を依頼（変更）する介護予防支援事業者
介護予防ケアマネジメントを依頼（変更）する地域包括支援センター</t>
    <rPh sb="0" eb="2">
      <t>カイゴ</t>
    </rPh>
    <rPh sb="2" eb="4">
      <t>ヨボウ</t>
    </rPh>
    <rPh sb="8" eb="10">
      <t>ケイカク</t>
    </rPh>
    <rPh sb="11" eb="13">
      <t>サクセイ</t>
    </rPh>
    <rPh sb="14" eb="16">
      <t>イライ</t>
    </rPh>
    <rPh sb="17" eb="19">
      <t>ヘンコウ</t>
    </rPh>
    <rPh sb="22" eb="24">
      <t>カイゴ</t>
    </rPh>
    <rPh sb="24" eb="26">
      <t>ヨボウ</t>
    </rPh>
    <rPh sb="26" eb="28">
      <t>シエン</t>
    </rPh>
    <rPh sb="28" eb="31">
      <t>ジギョウシャ</t>
    </rPh>
    <rPh sb="32" eb="36">
      <t>カイゴヨボウ</t>
    </rPh>
    <rPh sb="45" eb="47">
      <t>イライ</t>
    </rPh>
    <rPh sb="48" eb="50">
      <t>ヘンコウ</t>
    </rPh>
    <rPh sb="53" eb="59">
      <t>チイキホウカツシエン</t>
    </rPh>
    <phoneticPr fontId="3"/>
  </si>
  <si>
    <t>介護予防支援事業所名
地域包括支援センター名</t>
    <rPh sb="0" eb="2">
      <t>カイゴ</t>
    </rPh>
    <rPh sb="2" eb="4">
      <t>ヨボウ</t>
    </rPh>
    <rPh sb="4" eb="6">
      <t>シエン</t>
    </rPh>
    <rPh sb="6" eb="9">
      <t>ジギョウショ</t>
    </rPh>
    <rPh sb="9" eb="10">
      <t>メイ</t>
    </rPh>
    <rPh sb="11" eb="17">
      <t>チイキホウカツシエン</t>
    </rPh>
    <rPh sb="21" eb="22">
      <t>メイ</t>
    </rPh>
    <phoneticPr fontId="3"/>
  </si>
  <si>
    <t>介護予防支援事業所の所在地
地域包括支援センターの所在地</t>
    <rPh sb="0" eb="2">
      <t>カイゴ</t>
    </rPh>
    <rPh sb="2" eb="4">
      <t>ヨボウ</t>
    </rPh>
    <rPh sb="4" eb="6">
      <t>シエン</t>
    </rPh>
    <rPh sb="6" eb="9">
      <t>ジギョウショ</t>
    </rPh>
    <rPh sb="10" eb="13">
      <t>ショザイチ</t>
    </rPh>
    <rPh sb="14" eb="20">
      <t>チイキホウカツシエン</t>
    </rPh>
    <rPh sb="25" eb="28">
      <t>ショザイチ</t>
    </rPh>
    <phoneticPr fontId="3"/>
  </si>
  <si>
    <t>介護予防支援事業所（地域包括支援センター）番号</t>
    <rPh sb="0" eb="4">
      <t>カイゴヨボウ</t>
    </rPh>
    <rPh sb="4" eb="6">
      <t>シエン</t>
    </rPh>
    <rPh sb="6" eb="9">
      <t>ジギョウショ</t>
    </rPh>
    <rPh sb="10" eb="16">
      <t>チイキホウカツシエン</t>
    </rPh>
    <rPh sb="21" eb="23">
      <t>バンゴウ</t>
    </rPh>
    <phoneticPr fontId="1"/>
  </si>
  <si>
    <t>サービス開始（変更）年月日</t>
    <rPh sb="4" eb="6">
      <t>カイシ</t>
    </rPh>
    <rPh sb="7" eb="9">
      <t>ヘンコウ</t>
    </rPh>
    <rPh sb="10" eb="13">
      <t>ネンガッピ</t>
    </rPh>
    <phoneticPr fontId="1"/>
  </si>
  <si>
    <t>年　　月　　日</t>
    <rPh sb="0" eb="1">
      <t>ネン</t>
    </rPh>
    <rPh sb="3" eb="4">
      <t>ガツ</t>
    </rPh>
    <rPh sb="6" eb="7">
      <t>ニチ</t>
    </rPh>
    <phoneticPr fontId="1"/>
  </si>
  <si>
    <t>介護予防支援又は介護予防ケアマネジメントを受託する居宅介護支援事業者
※居宅介護支援事業者が介護予防支援又は介護予防ケアマネジメントを受託する場合のみ記入してください</t>
    <rPh sb="0" eb="2">
      <t>カイゴ</t>
    </rPh>
    <rPh sb="2" eb="4">
      <t>ヨボウ</t>
    </rPh>
    <rPh sb="4" eb="6">
      <t>シエン</t>
    </rPh>
    <rPh sb="6" eb="7">
      <t>マタ</t>
    </rPh>
    <rPh sb="8" eb="12">
      <t>カイゴヨボウ</t>
    </rPh>
    <rPh sb="21" eb="23">
      <t>ジュタク</t>
    </rPh>
    <rPh sb="25" eb="27">
      <t>キョタク</t>
    </rPh>
    <rPh sb="27" eb="29">
      <t>カイゴ</t>
    </rPh>
    <rPh sb="29" eb="31">
      <t>シエン</t>
    </rPh>
    <rPh sb="31" eb="34">
      <t>ジギョウシャ</t>
    </rPh>
    <rPh sb="36" eb="38">
      <t>キョタク</t>
    </rPh>
    <rPh sb="38" eb="40">
      <t>カイゴ</t>
    </rPh>
    <rPh sb="40" eb="42">
      <t>シエン</t>
    </rPh>
    <rPh sb="42" eb="45">
      <t>ジギョウシャ</t>
    </rPh>
    <rPh sb="46" eb="48">
      <t>カイゴ</t>
    </rPh>
    <rPh sb="48" eb="50">
      <t>ヨボウ</t>
    </rPh>
    <rPh sb="50" eb="52">
      <t>シエン</t>
    </rPh>
    <rPh sb="52" eb="53">
      <t>マタ</t>
    </rPh>
    <rPh sb="54" eb="58">
      <t>カイゴヨボウ</t>
    </rPh>
    <rPh sb="67" eb="69">
      <t>ジュタク</t>
    </rPh>
    <rPh sb="71" eb="73">
      <t>バアイ</t>
    </rPh>
    <rPh sb="75" eb="77">
      <t>キニュウ</t>
    </rPh>
    <phoneticPr fontId="3"/>
  </si>
  <si>
    <t>居宅介護支援事業所の所在地</t>
    <rPh sb="0" eb="2">
      <t>キョタク</t>
    </rPh>
    <rPh sb="2" eb="6">
      <t>カイゴシエン</t>
    </rPh>
    <rPh sb="6" eb="9">
      <t>ジギョウショ</t>
    </rPh>
    <rPh sb="10" eb="13">
      <t>ショザイチ</t>
    </rPh>
    <phoneticPr fontId="3"/>
  </si>
  <si>
    <t xml:space="preserve">   □  被保険者資格</t>
    <rPh sb="6" eb="10">
      <t>ヒホケンシャ</t>
    </rPh>
    <rPh sb="10" eb="12">
      <t>シカク</t>
    </rPh>
    <phoneticPr fontId="3"/>
  </si>
  <si>
    <t xml:space="preserve"> 　□　介護予防事業者事業所番号</t>
    <rPh sb="4" eb="6">
      <t>カイゴ</t>
    </rPh>
    <rPh sb="6" eb="8">
      <t>ヨボウ</t>
    </rPh>
    <rPh sb="8" eb="10">
      <t>ジギョウ</t>
    </rPh>
    <rPh sb="10" eb="11">
      <t>シャ</t>
    </rPh>
    <rPh sb="11" eb="14">
      <t>ジギョウショ</t>
    </rPh>
    <rPh sb="14" eb="16">
      <t>バンゴウ</t>
    </rPh>
    <phoneticPr fontId="3"/>
  </si>
  <si>
    <t>□　届出の重複</t>
    <rPh sb="2" eb="3">
      <t>トドケ</t>
    </rPh>
    <rPh sb="3" eb="4">
      <t>デ</t>
    </rPh>
    <rPh sb="5" eb="7">
      <t>ジュウフク</t>
    </rPh>
    <phoneticPr fontId="3"/>
  </si>
  <si>
    <t>住所</t>
    <rPh sb="0" eb="2">
      <t>ジュウショ</t>
    </rPh>
    <phoneticPr fontId="1"/>
  </si>
  <si>
    <t>氏名</t>
    <rPh sb="0" eb="2">
      <t>シメイ</t>
    </rPh>
    <phoneticPr fontId="1"/>
  </si>
  <si>
    <t>電話番号</t>
    <rPh sb="0" eb="4">
      <t>デンワバンゴウ</t>
    </rPh>
    <phoneticPr fontId="1"/>
  </si>
  <si>
    <t>　上記の介護予防支援事業者（地域包括支援センター）に介護予防サービス計画の作成又は介護予防ケアマネジメントを依頼することを届出します。</t>
    <rPh sb="1" eb="3">
      <t>ジョウキ</t>
    </rPh>
    <rPh sb="4" eb="6">
      <t>カイゴ</t>
    </rPh>
    <rPh sb="6" eb="8">
      <t>ヨボウ</t>
    </rPh>
    <rPh sb="8" eb="10">
      <t>シエン</t>
    </rPh>
    <rPh sb="10" eb="13">
      <t>ジギョウシャ</t>
    </rPh>
    <rPh sb="14" eb="16">
      <t>チイキ</t>
    </rPh>
    <rPh sb="16" eb="18">
      <t>ホウカツ</t>
    </rPh>
    <rPh sb="18" eb="20">
      <t>シエン</t>
    </rPh>
    <rPh sb="26" eb="28">
      <t>カイゴ</t>
    </rPh>
    <rPh sb="28" eb="30">
      <t>ヨボウ</t>
    </rPh>
    <rPh sb="34" eb="36">
      <t>ケイカク</t>
    </rPh>
    <rPh sb="37" eb="39">
      <t>サクセイ</t>
    </rPh>
    <rPh sb="39" eb="40">
      <t>マタ</t>
    </rPh>
    <rPh sb="41" eb="45">
      <t>カイゴヨボウ</t>
    </rPh>
    <rPh sb="54" eb="56">
      <t>イライ</t>
    </rPh>
    <rPh sb="61" eb="62">
      <t>トド</t>
    </rPh>
    <rPh sb="62" eb="63">
      <t>デ</t>
    </rPh>
    <phoneticPr fontId="3"/>
  </si>
  <si>
    <t>２　介護予防サービス計画の作成を依頼する介護予防支援事業所（介護予防ケアマネジメントについては地域包括支援センター）又は介護予防支援若しくは介護予防ケアマネジメントを受託する居宅介護支援事業所を変更するときは、変更年月日を記入のうえ、必ず宮古市へ 届け出て下さい。届出のない場合、サービスに係る費用を一旦、全額自己負担していただくことがあります。</t>
    <rPh sb="2" eb="4">
      <t>カイゴ</t>
    </rPh>
    <rPh sb="4" eb="6">
      <t>ヨボウ</t>
    </rPh>
    <rPh sb="10" eb="12">
      <t>ケイカク</t>
    </rPh>
    <rPh sb="13" eb="15">
      <t>サクセイ</t>
    </rPh>
    <rPh sb="16" eb="18">
      <t>イライ</t>
    </rPh>
    <rPh sb="20" eb="22">
      <t>カイゴ</t>
    </rPh>
    <rPh sb="22" eb="24">
      <t>ヨボウ</t>
    </rPh>
    <rPh sb="24" eb="26">
      <t>シエン</t>
    </rPh>
    <rPh sb="26" eb="29">
      <t>ジギョウショ</t>
    </rPh>
    <rPh sb="30" eb="34">
      <t>カイゴヨボウ</t>
    </rPh>
    <rPh sb="47" eb="53">
      <t>チイキホウカツシエン</t>
    </rPh>
    <rPh sb="58" eb="59">
      <t>マタ</t>
    </rPh>
    <rPh sb="60" eb="62">
      <t>カイゴ</t>
    </rPh>
    <rPh sb="62" eb="64">
      <t>ヨボウ</t>
    </rPh>
    <rPh sb="64" eb="66">
      <t>シエン</t>
    </rPh>
    <rPh sb="66" eb="67">
      <t>モ</t>
    </rPh>
    <rPh sb="70" eb="74">
      <t>カイゴヨボウ</t>
    </rPh>
    <rPh sb="83" eb="85">
      <t>ジュタク</t>
    </rPh>
    <rPh sb="87" eb="89">
      <t>キョタク</t>
    </rPh>
    <rPh sb="89" eb="93">
      <t>カイゴシエン</t>
    </rPh>
    <rPh sb="93" eb="96">
      <t>ジギョウショ</t>
    </rPh>
    <rPh sb="97" eb="99">
      <t>ヘンコウ</t>
    </rPh>
    <phoneticPr fontId="3"/>
  </si>
  <si>
    <t>□</t>
    <phoneticPr fontId="1"/>
  </si>
  <si>
    <t>要支援認定者</t>
    <rPh sb="0" eb="3">
      <t>ヨウシエン</t>
    </rPh>
    <rPh sb="3" eb="6">
      <t>ニンテイシャ</t>
    </rPh>
    <phoneticPr fontId="1"/>
  </si>
  <si>
    <t>事業対象者</t>
    <rPh sb="0" eb="2">
      <t>ジギョウ</t>
    </rPh>
    <rPh sb="2" eb="5">
      <t>タイショウシャ</t>
    </rPh>
    <phoneticPr fontId="1"/>
  </si>
  <si>
    <t>■</t>
    <phoneticPr fontId="1"/>
  </si>
  <si>
    <t>１　この届出書は、介護予防サービス計画又は介護予防ケアマネジメントを依頼する事業所が決まり次第速やかに宮古市へ提出してください。</t>
    <rPh sb="4" eb="5">
      <t>トドケ</t>
    </rPh>
    <rPh sb="5" eb="6">
      <t>デ</t>
    </rPh>
    <rPh sb="6" eb="7">
      <t>ショ</t>
    </rPh>
    <rPh sb="9" eb="11">
      <t>カイゴ</t>
    </rPh>
    <rPh sb="11" eb="13">
      <t>ヨボウ</t>
    </rPh>
    <rPh sb="17" eb="19">
      <t>ケイカク</t>
    </rPh>
    <rPh sb="19" eb="20">
      <t>マタ</t>
    </rPh>
    <rPh sb="21" eb="25">
      <t>カイゴヨボウ</t>
    </rPh>
    <rPh sb="34" eb="36">
      <t>イライ</t>
    </rPh>
    <phoneticPr fontId="3"/>
  </si>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</sst>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411]ggge&quot;年&quot;m&quot;月&quot;d&quot;日&quot;&quot;付&quot;"/>
  </numFmts>
  <fonts count="19"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6"/>
      <name val="ＭＳ Ｐゴシック"/>
      <family val="3"/>
      <charset val="128"/>
    </font>
    <font>
      <sz val="11"/>
      <name val="ＭＳ 明朝"/>
      <family val="1"/>
      <charset val="128"/>
    </font>
    <font>
      <sz val="11"/>
      <name val="ＭＳ ゴシック"/>
      <family val="3"/>
      <charset val="128"/>
    </font>
    <font>
      <b/>
      <sz val="14"/>
      <name val="ＭＳ 明朝"/>
      <family val="1"/>
      <charset val="128"/>
    </font>
    <font>
      <sz val="16"/>
      <name val="HGPｺﾞｼｯｸM"/>
      <family val="3"/>
      <charset val="128"/>
    </font>
    <font>
      <b/>
      <sz val="11"/>
      <color indexed="10"/>
      <name val="ＭＳ Ｐゴシック"/>
      <family val="3"/>
      <charset val="128"/>
    </font>
    <font>
      <sz val="7.5"/>
      <name val="ＭＳ ゴシック"/>
      <family val="3"/>
      <charset val="128"/>
    </font>
    <font>
      <sz val="11"/>
      <name val="ＭＳ Ｐ明朝"/>
      <family val="1"/>
      <charset val="128"/>
    </font>
    <font>
      <sz val="10"/>
      <name val="ＭＳ 明朝"/>
      <family val="1"/>
      <charset val="128"/>
    </font>
    <font>
      <sz val="10.5"/>
      <name val="ＭＳ 明朝"/>
      <family val="1"/>
      <charset val="128"/>
    </font>
    <font>
      <sz val="12"/>
      <name val="ＭＳ ゴシック"/>
      <family val="3"/>
      <charset val="128"/>
    </font>
    <font>
      <sz val="9"/>
      <name val="ＭＳ 明朝"/>
      <family val="1"/>
      <charset val="128"/>
    </font>
    <font>
      <sz val="10"/>
      <color theme="1"/>
      <name val="ＭＳ Ｐゴシック"/>
      <family val="2"/>
      <charset val="128"/>
      <scheme val="minor"/>
    </font>
    <font>
      <sz val="9"/>
      <name val="ＭＳ ゴシック"/>
      <family val="3"/>
      <charset val="128"/>
    </font>
    <font>
      <sz val="9"/>
      <color theme="1"/>
      <name val="ＭＳ Ｐゴシック"/>
      <family val="2"/>
      <charset val="128"/>
      <scheme val="minor"/>
    </font>
    <font>
      <sz val="10"/>
      <color theme="1"/>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53">
    <border>
      <left/>
      <right/>
      <top/>
      <bottom/>
      <diagonal/>
    </border>
    <border>
      <left style="thin">
        <color indexed="64"/>
      </left>
      <right/>
      <top/>
      <bottom style="thin">
        <color indexed="64"/>
      </bottom>
      <diagonal/>
    </border>
    <border>
      <left style="thin">
        <color indexed="64"/>
      </left>
      <right/>
      <top/>
      <bottom/>
      <diagonal/>
    </border>
    <border>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bottom style="hair">
        <color indexed="64"/>
      </bottom>
      <diagonal/>
    </border>
    <border>
      <left/>
      <right/>
      <top style="hair">
        <color indexed="64"/>
      </top>
      <bottom style="hair">
        <color indexed="64"/>
      </bottom>
      <diagonal/>
    </border>
    <border>
      <left/>
      <right style="hair">
        <color indexed="64"/>
      </right>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right/>
      <top style="hair">
        <color indexed="64"/>
      </top>
      <bottom/>
      <diagonal/>
    </border>
    <border>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bottom style="hair">
        <color indexed="64"/>
      </bottom>
      <diagonal/>
    </border>
    <border>
      <left style="thin">
        <color indexed="64"/>
      </left>
      <right/>
      <top style="hair">
        <color indexed="64"/>
      </top>
      <bottom/>
      <diagonal/>
    </border>
    <border>
      <left/>
      <right/>
      <top/>
      <bottom style="hair">
        <color indexed="64"/>
      </bottom>
      <diagonal/>
    </border>
    <border>
      <left/>
      <right style="hair">
        <color indexed="64"/>
      </right>
      <top style="hair">
        <color indexed="64"/>
      </top>
      <bottom/>
      <diagonal/>
    </border>
    <border>
      <left style="hair">
        <color indexed="64"/>
      </left>
      <right style="thin">
        <color indexed="64"/>
      </right>
      <top style="hair">
        <color indexed="64"/>
      </top>
      <bottom/>
      <diagonal/>
    </border>
    <border>
      <left/>
      <right style="thin">
        <color indexed="64"/>
      </right>
      <top style="hair">
        <color indexed="64"/>
      </top>
      <bottom style="hair">
        <color indexed="64"/>
      </bottom>
      <diagonal/>
    </border>
    <border>
      <left style="hair">
        <color indexed="64"/>
      </left>
      <right/>
      <top style="hair">
        <color indexed="64"/>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diagonal/>
    </border>
    <border>
      <left/>
      <right style="hair">
        <color indexed="64"/>
      </right>
      <top/>
      <bottom/>
      <diagonal/>
    </border>
    <border>
      <left/>
      <right style="thin">
        <color indexed="64"/>
      </right>
      <top/>
      <bottom style="hair">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right style="hair">
        <color indexed="64"/>
      </right>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right style="hair">
        <color indexed="64"/>
      </right>
      <top style="thin">
        <color indexed="64"/>
      </top>
      <bottom style="hair">
        <color indexed="64"/>
      </bottom>
      <diagonal/>
    </border>
    <border>
      <left/>
      <right/>
      <top/>
      <bottom style="thin">
        <color indexed="64"/>
      </bottom>
      <diagonal/>
    </border>
    <border>
      <left/>
      <right style="hair">
        <color indexed="64"/>
      </right>
      <top style="thin">
        <color indexed="64"/>
      </top>
      <bottom style="thin">
        <color indexed="64"/>
      </bottom>
      <diagonal/>
    </border>
    <border>
      <left style="thin">
        <color indexed="64"/>
      </left>
      <right style="hair">
        <color indexed="64"/>
      </right>
      <top style="hair">
        <color indexed="64"/>
      </top>
      <bottom style="hair">
        <color indexed="64"/>
      </bottom>
      <diagonal/>
    </border>
  </borders>
  <cellStyleXfs count="3">
    <xf numFmtId="0" fontId="0" fillId="0" borderId="0">
      <alignment vertical="center"/>
    </xf>
    <xf numFmtId="0" fontId="2" fillId="0" borderId="0">
      <alignment vertical="center"/>
    </xf>
    <xf numFmtId="0" fontId="2" fillId="0" borderId="0"/>
  </cellStyleXfs>
  <cellXfs count="164">
    <xf numFmtId="0" fontId="0" fillId="0" borderId="0" xfId="0">
      <alignment vertical="center"/>
    </xf>
    <xf numFmtId="0" fontId="4" fillId="0" borderId="0" xfId="1" applyFont="1">
      <alignment vertical="center"/>
    </xf>
    <xf numFmtId="0" fontId="6" fillId="0" borderId="0" xfId="1" applyFont="1">
      <alignment vertical="center"/>
    </xf>
    <xf numFmtId="0" fontId="4" fillId="0" borderId="0" xfId="1" applyFont="1" applyBorder="1">
      <alignment vertical="center"/>
    </xf>
    <xf numFmtId="0" fontId="4" fillId="0" borderId="34" xfId="1" applyFont="1" applyBorder="1" applyAlignment="1">
      <alignment horizontal="right" vertical="center"/>
    </xf>
    <xf numFmtId="0" fontId="4" fillId="0" borderId="29" xfId="1" applyFont="1" applyBorder="1">
      <alignment vertical="center"/>
    </xf>
    <xf numFmtId="0" fontId="4" fillId="0" borderId="24" xfId="1" applyFont="1" applyBorder="1">
      <alignment vertical="center"/>
    </xf>
    <xf numFmtId="0" fontId="4" fillId="0" borderId="39" xfId="1" applyFont="1" applyBorder="1">
      <alignment vertical="center"/>
    </xf>
    <xf numFmtId="0" fontId="4" fillId="0" borderId="17" xfId="1" applyFont="1" applyBorder="1">
      <alignment vertical="center"/>
    </xf>
    <xf numFmtId="0" fontId="4" fillId="0" borderId="30" xfId="1" applyFont="1" applyBorder="1">
      <alignment vertical="center"/>
    </xf>
    <xf numFmtId="0" fontId="4" fillId="0" borderId="30" xfId="1" applyFont="1" applyBorder="1" applyAlignment="1">
      <alignment horizontal="right" vertical="center"/>
    </xf>
    <xf numFmtId="0" fontId="4" fillId="0" borderId="41" xfId="1" applyFont="1" applyBorder="1">
      <alignment vertical="center"/>
    </xf>
    <xf numFmtId="0" fontId="5" fillId="2" borderId="0" xfId="1" applyFont="1" applyFill="1" applyBorder="1" applyAlignment="1">
      <alignment horizontal="left" vertical="center" indent="1"/>
    </xf>
    <xf numFmtId="0" fontId="8" fillId="0" borderId="0" xfId="1" applyFont="1" applyFill="1" applyBorder="1">
      <alignment vertical="center"/>
    </xf>
    <xf numFmtId="0" fontId="4" fillId="0" borderId="0" xfId="1" applyFont="1" applyFill="1" applyBorder="1">
      <alignment vertical="center"/>
    </xf>
    <xf numFmtId="0" fontId="4" fillId="0" borderId="0" xfId="1" applyFont="1" applyBorder="1" applyAlignment="1">
      <alignment horizontal="center" vertical="center"/>
    </xf>
    <xf numFmtId="0" fontId="10" fillId="0" borderId="0" xfId="1" applyFont="1" applyBorder="1" applyAlignment="1">
      <alignment horizontal="right" vertical="center"/>
    </xf>
    <xf numFmtId="0" fontId="4" fillId="0" borderId="0" xfId="1" applyFont="1" applyBorder="1" applyAlignment="1">
      <alignment horizontal="left" vertical="center" wrapText="1"/>
    </xf>
    <xf numFmtId="0" fontId="7" fillId="0" borderId="0" xfId="1" applyFont="1" applyBorder="1" applyAlignment="1">
      <alignment horizontal="center" vertical="center"/>
    </xf>
    <xf numFmtId="0" fontId="4" fillId="0" borderId="0" xfId="1" applyFont="1" applyBorder="1" applyAlignment="1">
      <alignment horizontal="center" vertical="center"/>
    </xf>
    <xf numFmtId="0" fontId="5" fillId="0" borderId="30" xfId="1" applyFont="1" applyBorder="1" applyAlignment="1">
      <alignment horizontal="left" vertical="center" wrapText="1"/>
    </xf>
    <xf numFmtId="0" fontId="5" fillId="0" borderId="19" xfId="1" applyFont="1" applyBorder="1" applyAlignment="1">
      <alignment horizontal="left" vertical="center" wrapText="1"/>
    </xf>
    <xf numFmtId="0" fontId="5" fillId="0" borderId="10" xfId="1" applyFont="1" applyBorder="1" applyAlignment="1">
      <alignment horizontal="center" vertical="center"/>
    </xf>
    <xf numFmtId="0" fontId="5" fillId="0" borderId="24" xfId="1" applyFont="1" applyBorder="1" applyAlignment="1">
      <alignment horizontal="left" vertical="center" wrapText="1"/>
    </xf>
    <xf numFmtId="0" fontId="5" fillId="0" borderId="31" xfId="1" applyFont="1" applyBorder="1" applyAlignment="1">
      <alignment horizontal="left" vertical="center" wrapText="1"/>
    </xf>
    <xf numFmtId="0" fontId="5" fillId="0" borderId="52" xfId="1" applyFont="1" applyBorder="1" applyAlignment="1">
      <alignment horizontal="center" vertical="center"/>
    </xf>
    <xf numFmtId="0" fontId="0" fillId="0" borderId="0" xfId="0" applyBorder="1" applyAlignment="1">
      <alignment horizontal="left" vertical="center" indent="1"/>
    </xf>
    <xf numFmtId="0" fontId="0" fillId="0" borderId="0" xfId="0" applyBorder="1" applyAlignment="1">
      <alignment vertical="center"/>
    </xf>
    <xf numFmtId="0" fontId="4" fillId="0" borderId="0" xfId="1" applyFont="1" applyAlignment="1">
      <alignment horizontal="right" vertical="center"/>
    </xf>
    <xf numFmtId="0" fontId="5" fillId="0" borderId="29" xfId="1" applyFont="1" applyBorder="1" applyAlignment="1">
      <alignment horizontal="left" vertical="center" wrapText="1"/>
    </xf>
    <xf numFmtId="0" fontId="5" fillId="0" borderId="24" xfId="1" applyFont="1" applyBorder="1" applyAlignment="1">
      <alignment horizontal="left" vertical="center" wrapText="1"/>
    </xf>
    <xf numFmtId="0" fontId="5" fillId="0" borderId="17" xfId="1" applyFont="1" applyBorder="1" applyAlignment="1">
      <alignment horizontal="left" vertical="center" wrapText="1"/>
    </xf>
    <xf numFmtId="0" fontId="5" fillId="0" borderId="30" xfId="1" applyFont="1" applyBorder="1" applyAlignment="1">
      <alignment horizontal="left" vertical="center" wrapText="1"/>
    </xf>
    <xf numFmtId="0" fontId="5" fillId="0" borderId="0" xfId="1" applyFont="1" applyBorder="1" applyAlignment="1">
      <alignment horizontal="left" vertical="center" indent="1" shrinkToFit="1"/>
    </xf>
    <xf numFmtId="0" fontId="5" fillId="0" borderId="3" xfId="1" applyFont="1" applyBorder="1" applyAlignment="1">
      <alignment horizontal="left" vertical="center" indent="1" shrinkToFit="1"/>
    </xf>
    <xf numFmtId="0" fontId="4" fillId="0" borderId="19" xfId="1" applyFont="1" applyBorder="1" applyAlignment="1">
      <alignment horizontal="right" vertical="center"/>
    </xf>
    <xf numFmtId="0" fontId="4" fillId="0" borderId="26" xfId="1" applyFont="1" applyBorder="1" applyAlignment="1">
      <alignment horizontal="right" vertical="center"/>
    </xf>
    <xf numFmtId="0" fontId="4" fillId="0" borderId="37" xfId="1" applyFont="1" applyBorder="1" applyAlignment="1">
      <alignment horizontal="right" vertical="center"/>
    </xf>
    <xf numFmtId="0" fontId="5" fillId="0" borderId="30" xfId="1" applyFont="1" applyBorder="1" applyAlignment="1">
      <alignment horizontal="left" vertical="center" indent="1"/>
    </xf>
    <xf numFmtId="0" fontId="5" fillId="0" borderId="41" xfId="1" applyFont="1" applyBorder="1" applyAlignment="1">
      <alignment horizontal="left" vertical="center" indent="1"/>
    </xf>
    <xf numFmtId="0" fontId="4" fillId="0" borderId="2" xfId="1" applyFont="1" applyBorder="1" applyAlignment="1">
      <alignment horizontal="center" vertical="center"/>
    </xf>
    <xf numFmtId="0" fontId="4" fillId="0" borderId="0" xfId="1" applyFont="1" applyBorder="1" applyAlignment="1">
      <alignment horizontal="center" vertical="center"/>
    </xf>
    <xf numFmtId="0" fontId="4" fillId="0" borderId="3" xfId="1" applyFont="1" applyBorder="1" applyAlignment="1">
      <alignment horizontal="center" vertical="center"/>
    </xf>
    <xf numFmtId="0" fontId="0" fillId="0" borderId="0" xfId="0" applyBorder="1" applyAlignment="1">
      <alignment vertical="center"/>
    </xf>
    <xf numFmtId="0" fontId="15" fillId="0" borderId="0" xfId="0" applyFont="1" applyBorder="1" applyAlignment="1">
      <alignment vertical="center"/>
    </xf>
    <xf numFmtId="0" fontId="18" fillId="0" borderId="0" xfId="0" applyFont="1" applyBorder="1" applyAlignment="1">
      <alignment vertical="center"/>
    </xf>
    <xf numFmtId="0" fontId="0" fillId="0" borderId="3" xfId="0" applyBorder="1" applyAlignment="1">
      <alignment vertical="center"/>
    </xf>
    <xf numFmtId="0" fontId="0" fillId="0" borderId="0" xfId="0" applyBorder="1" applyAlignment="1">
      <alignment horizontal="center" vertical="center"/>
    </xf>
    <xf numFmtId="58" fontId="5" fillId="0" borderId="2" xfId="1" applyNumberFormat="1" applyFont="1" applyBorder="1" applyAlignment="1">
      <alignment horizontal="right" vertical="center"/>
    </xf>
    <xf numFmtId="58" fontId="5" fillId="0" borderId="0" xfId="1" applyNumberFormat="1" applyFont="1" applyBorder="1" applyAlignment="1">
      <alignment horizontal="right" vertical="center"/>
    </xf>
    <xf numFmtId="0" fontId="2" fillId="0" borderId="0" xfId="1" applyBorder="1">
      <alignment vertical="center"/>
    </xf>
    <xf numFmtId="0" fontId="7" fillId="0" borderId="21" xfId="1" applyFont="1" applyBorder="1" applyAlignment="1">
      <alignment horizontal="center" vertical="center"/>
    </xf>
    <xf numFmtId="0" fontId="7" fillId="0" borderId="15" xfId="1" applyFont="1" applyBorder="1" applyAlignment="1">
      <alignment horizontal="center" vertical="center"/>
    </xf>
    <xf numFmtId="0" fontId="0" fillId="0" borderId="40" xfId="0" applyBorder="1" applyAlignment="1">
      <alignment vertical="center"/>
    </xf>
    <xf numFmtId="0" fontId="0" fillId="0" borderId="2" xfId="0" applyBorder="1" applyAlignment="1">
      <alignment vertical="center"/>
    </xf>
    <xf numFmtId="0" fontId="0" fillId="0" borderId="17" xfId="0" applyBorder="1" applyAlignment="1">
      <alignment vertical="center"/>
    </xf>
    <xf numFmtId="0" fontId="0" fillId="0" borderId="30" xfId="0" applyBorder="1" applyAlignment="1">
      <alignment vertical="center"/>
    </xf>
    <xf numFmtId="0" fontId="0" fillId="0" borderId="19" xfId="0" applyBorder="1" applyAlignment="1">
      <alignment vertical="center"/>
    </xf>
    <xf numFmtId="0" fontId="5" fillId="0" borderId="2" xfId="1" applyFont="1" applyBorder="1" applyAlignment="1">
      <alignment horizontal="center" vertical="center"/>
    </xf>
    <xf numFmtId="0" fontId="5" fillId="0" borderId="0" xfId="1" applyFont="1" applyBorder="1" applyAlignment="1">
      <alignment horizontal="center" vertical="center"/>
    </xf>
    <xf numFmtId="0" fontId="0" fillId="0" borderId="40" xfId="0" applyBorder="1" applyAlignment="1">
      <alignment horizontal="center" vertical="center"/>
    </xf>
    <xf numFmtId="0" fontId="5" fillId="0" borderId="17" xfId="1" applyFont="1" applyBorder="1" applyAlignment="1">
      <alignment horizontal="center" vertical="center"/>
    </xf>
    <xf numFmtId="0" fontId="5" fillId="0" borderId="30" xfId="1" applyFont="1" applyBorder="1" applyAlignment="1">
      <alignment horizontal="center" vertical="center"/>
    </xf>
    <xf numFmtId="0" fontId="0" fillId="0" borderId="30" xfId="0" applyBorder="1" applyAlignment="1">
      <alignment horizontal="center" vertical="center"/>
    </xf>
    <xf numFmtId="0" fontId="0" fillId="0" borderId="19" xfId="0" applyBorder="1" applyAlignment="1">
      <alignment horizontal="center" vertical="center"/>
    </xf>
    <xf numFmtId="0" fontId="14" fillId="0" borderId="23" xfId="1" applyFont="1" applyBorder="1" applyAlignment="1">
      <alignment horizontal="center" vertical="center" wrapText="1" shrinkToFit="1"/>
    </xf>
    <xf numFmtId="0" fontId="14" fillId="0" borderId="18" xfId="1" applyFont="1" applyBorder="1" applyAlignment="1">
      <alignment horizontal="center" vertical="center" wrapText="1" shrinkToFit="1"/>
    </xf>
    <xf numFmtId="0" fontId="14" fillId="0" borderId="18" xfId="1" applyFont="1" applyBorder="1" applyAlignment="1">
      <alignment horizontal="center" vertical="center" shrinkToFit="1"/>
    </xf>
    <xf numFmtId="0" fontId="0" fillId="0" borderId="18" xfId="0" applyBorder="1" applyAlignment="1">
      <alignment horizontal="center" vertical="center"/>
    </xf>
    <xf numFmtId="0" fontId="0" fillId="0" borderId="25" xfId="0" applyBorder="1" applyAlignment="1">
      <alignment horizontal="center" vertical="center"/>
    </xf>
    <xf numFmtId="0" fontId="4" fillId="0" borderId="41" xfId="1" applyFont="1" applyBorder="1" applyAlignment="1">
      <alignment horizontal="center" vertical="center"/>
    </xf>
    <xf numFmtId="0" fontId="4" fillId="0" borderId="48" xfId="1" applyFont="1" applyBorder="1" applyAlignment="1">
      <alignment horizontal="center" vertical="center"/>
    </xf>
    <xf numFmtId="176" fontId="7" fillId="0" borderId="20" xfId="1" applyNumberFormat="1" applyFont="1" applyBorder="1" applyAlignment="1">
      <alignment horizontal="right" vertical="center"/>
    </xf>
    <xf numFmtId="0" fontId="0" fillId="0" borderId="26" xfId="0" applyBorder="1" applyAlignment="1">
      <alignment horizontal="right" vertical="center"/>
    </xf>
    <xf numFmtId="176" fontId="7" fillId="0" borderId="32" xfId="1" applyNumberFormat="1" applyFont="1" applyBorder="1" applyAlignment="1">
      <alignment horizontal="right" vertical="center"/>
    </xf>
    <xf numFmtId="0" fontId="0" fillId="0" borderId="28" xfId="0" applyBorder="1" applyAlignment="1">
      <alignment horizontal="right" vertical="center"/>
    </xf>
    <xf numFmtId="0" fontId="13" fillId="0" borderId="0" xfId="1" applyFont="1" applyAlignment="1">
      <alignment horizontal="center" vertical="center"/>
    </xf>
    <xf numFmtId="0" fontId="4" fillId="0" borderId="7" xfId="1" applyFont="1" applyBorder="1" applyAlignment="1">
      <alignment horizontal="distributed" vertical="center" indent="1"/>
    </xf>
    <xf numFmtId="0" fontId="4" fillId="0" borderId="8" xfId="1" applyFont="1" applyBorder="1" applyAlignment="1">
      <alignment horizontal="distributed" vertical="center" indent="1"/>
    </xf>
    <xf numFmtId="0" fontId="4" fillId="0" borderId="9" xfId="1" applyFont="1" applyBorder="1" applyAlignment="1">
      <alignment horizontal="distributed" vertical="center" indent="1"/>
    </xf>
    <xf numFmtId="0" fontId="9" fillId="0" borderId="11" xfId="1" applyFont="1" applyFill="1" applyBorder="1" applyAlignment="1">
      <alignment horizontal="distributed" vertical="center" indent="1"/>
    </xf>
    <xf numFmtId="0" fontId="9" fillId="0" borderId="12" xfId="1" applyFont="1" applyFill="1" applyBorder="1" applyAlignment="1">
      <alignment horizontal="distributed" vertical="center" indent="1"/>
    </xf>
    <xf numFmtId="0" fontId="9" fillId="0" borderId="13" xfId="1" applyFont="1" applyFill="1" applyBorder="1" applyAlignment="1">
      <alignment horizontal="distributed" vertical="center" indent="1"/>
    </xf>
    <xf numFmtId="0" fontId="4" fillId="0" borderId="14" xfId="1" applyFont="1" applyBorder="1" applyAlignment="1">
      <alignment horizontal="center" vertical="center"/>
    </xf>
    <xf numFmtId="0" fontId="4" fillId="0" borderId="49" xfId="1" applyFont="1" applyBorder="1" applyAlignment="1">
      <alignment horizontal="center" vertical="center"/>
    </xf>
    <xf numFmtId="0" fontId="4" fillId="0" borderId="15" xfId="1" applyFont="1" applyBorder="1" applyAlignment="1">
      <alignment horizontal="center" vertical="center"/>
    </xf>
    <xf numFmtId="0" fontId="4" fillId="0" borderId="9" xfId="1" applyFont="1" applyBorder="1" applyAlignment="1">
      <alignment horizontal="center" vertical="center"/>
    </xf>
    <xf numFmtId="0" fontId="4" fillId="0" borderId="16" xfId="1" applyFont="1" applyBorder="1" applyAlignment="1">
      <alignment horizontal="center" vertical="center"/>
    </xf>
    <xf numFmtId="0" fontId="4" fillId="0" borderId="29" xfId="1" applyFont="1" applyBorder="1" applyAlignment="1">
      <alignment horizontal="left" vertical="center"/>
    </xf>
    <xf numFmtId="0" fontId="4" fillId="0" borderId="24" xfId="1" applyFont="1" applyBorder="1" applyAlignment="1">
      <alignment horizontal="left" vertical="center"/>
    </xf>
    <xf numFmtId="0" fontId="4" fillId="0" borderId="31" xfId="1" applyFont="1" applyBorder="1" applyAlignment="1">
      <alignment horizontal="left" vertical="center"/>
    </xf>
    <xf numFmtId="58" fontId="5" fillId="2" borderId="31" xfId="1" applyNumberFormat="1" applyFont="1" applyFill="1" applyBorder="1" applyAlignment="1">
      <alignment horizontal="center" vertical="center"/>
    </xf>
    <xf numFmtId="0" fontId="5" fillId="2" borderId="20" xfId="1" applyFont="1" applyFill="1" applyBorder="1" applyAlignment="1">
      <alignment horizontal="center" vertical="center"/>
    </xf>
    <xf numFmtId="0" fontId="5" fillId="2" borderId="32" xfId="1" applyFont="1" applyFill="1" applyBorder="1" applyAlignment="1">
      <alignment horizontal="center" vertical="center"/>
    </xf>
    <xf numFmtId="0" fontId="14" fillId="0" borderId="23" xfId="1" applyFont="1" applyBorder="1" applyAlignment="1">
      <alignment horizontal="center" vertical="center" wrapText="1"/>
    </xf>
    <xf numFmtId="0" fontId="14" fillId="0" borderId="18" xfId="1" applyFont="1" applyBorder="1" applyAlignment="1">
      <alignment horizontal="center" vertical="center" wrapText="1"/>
    </xf>
    <xf numFmtId="0" fontId="14" fillId="0" borderId="18" xfId="1" applyFont="1" applyBorder="1" applyAlignment="1">
      <alignment horizontal="center" vertical="center"/>
    </xf>
    <xf numFmtId="0" fontId="14" fillId="0" borderId="33" xfId="1" applyFont="1" applyBorder="1" applyAlignment="1">
      <alignment horizontal="center" vertical="center"/>
    </xf>
    <xf numFmtId="0" fontId="14" fillId="0" borderId="25" xfId="1" applyFont="1" applyBorder="1" applyAlignment="1">
      <alignment horizontal="center" vertical="center" shrinkToFit="1"/>
    </xf>
    <xf numFmtId="0" fontId="5" fillId="0" borderId="0" xfId="1" applyFont="1" applyBorder="1" applyAlignment="1">
      <alignment horizontal="left" vertical="center"/>
    </xf>
    <xf numFmtId="0" fontId="5" fillId="0" borderId="3" xfId="1" applyFont="1" applyBorder="1" applyAlignment="1">
      <alignment horizontal="left" vertical="center"/>
    </xf>
    <xf numFmtId="0" fontId="4" fillId="0" borderId="19" xfId="1" applyFont="1" applyBorder="1" applyAlignment="1">
      <alignment horizontal="center" vertical="center"/>
    </xf>
    <xf numFmtId="0" fontId="4" fillId="0" borderId="26" xfId="1" applyFont="1" applyBorder="1" applyAlignment="1">
      <alignment horizontal="center" vertical="center"/>
    </xf>
    <xf numFmtId="0" fontId="4" fillId="0" borderId="28" xfId="1" applyFont="1" applyBorder="1" applyAlignment="1">
      <alignment horizontal="center" vertical="center"/>
    </xf>
    <xf numFmtId="0" fontId="7" fillId="0" borderId="22" xfId="1" applyFont="1" applyFill="1" applyBorder="1" applyAlignment="1">
      <alignment horizontal="center" vertical="center"/>
    </xf>
    <xf numFmtId="0" fontId="7" fillId="0" borderId="27" xfId="1" applyFont="1" applyFill="1" applyBorder="1" applyAlignment="1">
      <alignment horizontal="center" vertical="center"/>
    </xf>
    <xf numFmtId="176" fontId="7" fillId="0" borderId="26" xfId="1" applyNumberFormat="1" applyFont="1" applyBorder="1" applyAlignment="1">
      <alignment horizontal="right" vertical="center"/>
    </xf>
    <xf numFmtId="0" fontId="7" fillId="0" borderId="42" xfId="1" applyFont="1" applyBorder="1" applyAlignment="1">
      <alignment horizontal="center" vertical="center"/>
    </xf>
    <xf numFmtId="0" fontId="7" fillId="0" borderId="45" xfId="1" applyFont="1" applyBorder="1" applyAlignment="1">
      <alignment horizontal="center" vertical="center"/>
    </xf>
    <xf numFmtId="177" fontId="5" fillId="0" borderId="30" xfId="1" applyNumberFormat="1" applyFont="1" applyBorder="1" applyAlignment="1">
      <alignment horizontal="center" vertical="center"/>
    </xf>
    <xf numFmtId="0" fontId="5" fillId="0" borderId="35" xfId="1" applyFont="1" applyBorder="1" applyAlignment="1">
      <alignment horizontal="center" vertical="center"/>
    </xf>
    <xf numFmtId="0" fontId="5" fillId="0" borderId="36" xfId="1" applyFont="1" applyBorder="1" applyAlignment="1">
      <alignment horizontal="center" vertical="center"/>
    </xf>
    <xf numFmtId="0" fontId="5" fillId="0" borderId="19" xfId="1" applyFont="1" applyBorder="1" applyAlignment="1">
      <alignment horizontal="center" vertical="center"/>
    </xf>
    <xf numFmtId="0" fontId="5" fillId="0" borderId="26" xfId="1" applyFont="1" applyBorder="1" applyAlignment="1">
      <alignment horizontal="center" vertical="center"/>
    </xf>
    <xf numFmtId="0" fontId="5" fillId="0" borderId="28" xfId="1" applyFont="1" applyBorder="1" applyAlignment="1">
      <alignment horizontal="center" vertical="center"/>
    </xf>
    <xf numFmtId="0" fontId="14" fillId="0" borderId="2" xfId="1" applyFont="1" applyBorder="1" applyAlignment="1">
      <alignment horizontal="center" vertical="center" wrapText="1"/>
    </xf>
    <xf numFmtId="0" fontId="14" fillId="0" borderId="0" xfId="1" applyFont="1" applyBorder="1" applyAlignment="1">
      <alignment horizontal="center" vertical="center" wrapText="1"/>
    </xf>
    <xf numFmtId="0" fontId="14" fillId="0" borderId="0" xfId="1" applyFont="1" applyBorder="1" applyAlignment="1">
      <alignment horizontal="center" vertical="center"/>
    </xf>
    <xf numFmtId="0" fontId="14" fillId="0" borderId="3" xfId="1" applyFont="1" applyBorder="1" applyAlignment="1">
      <alignment horizontal="center" vertical="center"/>
    </xf>
    <xf numFmtId="0" fontId="4" fillId="0" borderId="25" xfId="1" applyFont="1" applyBorder="1" applyAlignment="1">
      <alignment horizontal="left" vertical="center" shrinkToFit="1"/>
    </xf>
    <xf numFmtId="0" fontId="4" fillId="0" borderId="10" xfId="1" applyFont="1" applyBorder="1" applyAlignment="1">
      <alignment horizontal="left" vertical="center" shrinkToFit="1"/>
    </xf>
    <xf numFmtId="0" fontId="4" fillId="0" borderId="38" xfId="1" applyFont="1" applyBorder="1" applyAlignment="1">
      <alignment horizontal="left" vertical="center" shrinkToFit="1"/>
    </xf>
    <xf numFmtId="0" fontId="5" fillId="0" borderId="24" xfId="1" applyFont="1" applyBorder="1" applyAlignment="1">
      <alignment horizontal="left" vertical="center"/>
    </xf>
    <xf numFmtId="0" fontId="5" fillId="0" borderId="39" xfId="1" applyFont="1" applyBorder="1" applyAlignment="1">
      <alignment horizontal="left" vertical="center"/>
    </xf>
    <xf numFmtId="0" fontId="4" fillId="0" borderId="10" xfId="1" applyFont="1" applyBorder="1" applyAlignment="1">
      <alignment horizontal="center" vertical="center"/>
    </xf>
    <xf numFmtId="0" fontId="0" fillId="0" borderId="10" xfId="0" applyBorder="1" applyAlignment="1">
      <alignment horizontal="center" vertical="center"/>
    </xf>
    <xf numFmtId="0" fontId="0" fillId="0" borderId="47" xfId="0" applyBorder="1" applyAlignment="1">
      <alignment horizontal="center" vertical="center"/>
    </xf>
    <xf numFmtId="0" fontId="16" fillId="0" borderId="23" xfId="1" applyFont="1" applyBorder="1" applyAlignment="1">
      <alignment horizontal="center" vertical="center"/>
    </xf>
    <xf numFmtId="0" fontId="17" fillId="0" borderId="18" xfId="0" applyFont="1" applyBorder="1" applyAlignment="1">
      <alignment horizontal="center" vertical="center"/>
    </xf>
    <xf numFmtId="0" fontId="11" fillId="0" borderId="10" xfId="1" applyFont="1" applyBorder="1" applyAlignment="1">
      <alignment horizontal="center" vertical="center"/>
    </xf>
    <xf numFmtId="0" fontId="15" fillId="0" borderId="10" xfId="0" applyFont="1" applyBorder="1" applyAlignment="1">
      <alignment horizontal="center" vertical="center"/>
    </xf>
    <xf numFmtId="0" fontId="15" fillId="0" borderId="47" xfId="0" applyFont="1" applyBorder="1" applyAlignment="1">
      <alignment horizontal="center" vertical="center"/>
    </xf>
    <xf numFmtId="0" fontId="4" fillId="0" borderId="23" xfId="1" applyFont="1" applyBorder="1" applyAlignment="1">
      <alignment horizontal="center" vertical="center" shrinkToFit="1"/>
    </xf>
    <xf numFmtId="0" fontId="4" fillId="0" borderId="18" xfId="1" applyFont="1" applyBorder="1" applyAlignment="1">
      <alignment horizontal="center" vertical="center" shrinkToFit="1"/>
    </xf>
    <xf numFmtId="0" fontId="11" fillId="0" borderId="2" xfId="1" applyFont="1" applyBorder="1" applyAlignment="1">
      <alignment vertical="center" wrapText="1"/>
    </xf>
    <xf numFmtId="0" fontId="0" fillId="0" borderId="0" xfId="0" applyBorder="1" applyAlignment="1">
      <alignment vertical="center" wrapText="1"/>
    </xf>
    <xf numFmtId="0" fontId="0" fillId="0" borderId="3" xfId="0" applyBorder="1" applyAlignment="1">
      <alignment vertical="center" wrapText="1"/>
    </xf>
    <xf numFmtId="0" fontId="0" fillId="0" borderId="2" xfId="0" applyBorder="1" applyAlignment="1">
      <alignment vertical="center" wrapText="1"/>
    </xf>
    <xf numFmtId="0" fontId="4" fillId="0" borderId="0" xfId="1" applyFont="1" applyBorder="1" applyAlignment="1">
      <alignment horizontal="left" vertical="center"/>
    </xf>
    <xf numFmtId="0" fontId="0" fillId="0" borderId="0" xfId="0" applyBorder="1" applyAlignment="1">
      <alignment horizontal="left" vertical="center"/>
    </xf>
    <xf numFmtId="0" fontId="5" fillId="2" borderId="0" xfId="1" applyFont="1" applyFill="1" applyBorder="1" applyAlignment="1">
      <alignment horizontal="left" vertical="center"/>
    </xf>
    <xf numFmtId="0" fontId="4" fillId="0" borderId="0" xfId="1" applyFont="1" applyBorder="1" applyAlignment="1">
      <alignment vertical="center"/>
    </xf>
    <xf numFmtId="0" fontId="11" fillId="0" borderId="0" xfId="1" applyFont="1" applyAlignment="1">
      <alignment horizontal="left" vertical="top" wrapText="1"/>
    </xf>
    <xf numFmtId="0" fontId="12" fillId="0" borderId="4" xfId="1" applyFont="1" applyBorder="1" applyAlignment="1">
      <alignment horizontal="left" vertical="top" wrapText="1"/>
    </xf>
    <xf numFmtId="0" fontId="12" fillId="0" borderId="5" xfId="1" applyFont="1" applyBorder="1" applyAlignment="1">
      <alignment horizontal="left" vertical="top" wrapText="1"/>
    </xf>
    <xf numFmtId="0" fontId="12" fillId="0" borderId="6" xfId="1" applyFont="1" applyBorder="1" applyAlignment="1">
      <alignment horizontal="left" vertical="top" wrapText="1"/>
    </xf>
    <xf numFmtId="0" fontId="11" fillId="0" borderId="0" xfId="1" applyFont="1" applyAlignment="1">
      <alignment horizontal="left" vertical="center" wrapText="1"/>
    </xf>
    <xf numFmtId="0" fontId="7" fillId="0" borderId="43" xfId="1" applyFont="1" applyBorder="1" applyAlignment="1">
      <alignment horizontal="center" vertical="center"/>
    </xf>
    <xf numFmtId="0" fontId="7" fillId="0" borderId="46" xfId="1" applyFont="1" applyBorder="1" applyAlignment="1">
      <alignment horizontal="center" vertical="center"/>
    </xf>
    <xf numFmtId="0" fontId="11" fillId="0" borderId="29" xfId="1" applyFont="1" applyBorder="1" applyAlignment="1">
      <alignment horizontal="center" vertical="center"/>
    </xf>
    <xf numFmtId="0" fontId="11" fillId="0" borderId="24" xfId="1" applyFont="1" applyBorder="1" applyAlignment="1">
      <alignment horizontal="center" vertical="center"/>
    </xf>
    <xf numFmtId="0" fontId="11" fillId="0" borderId="31" xfId="1" applyFont="1" applyBorder="1" applyAlignment="1">
      <alignment horizontal="center" vertical="center"/>
    </xf>
    <xf numFmtId="0" fontId="11" fillId="0" borderId="2" xfId="1" applyFont="1" applyBorder="1" applyAlignment="1">
      <alignment horizontal="center" vertical="center"/>
    </xf>
    <xf numFmtId="0" fontId="11" fillId="0" borderId="0" xfId="1" applyFont="1" applyBorder="1" applyAlignment="1">
      <alignment horizontal="center" vertical="center"/>
    </xf>
    <xf numFmtId="0" fontId="11" fillId="0" borderId="40" xfId="1" applyFont="1" applyBorder="1" applyAlignment="1">
      <alignment horizontal="center" vertical="center"/>
    </xf>
    <xf numFmtId="0" fontId="11" fillId="0" borderId="1" xfId="1" applyFont="1" applyBorder="1" applyAlignment="1">
      <alignment horizontal="center" vertical="center"/>
    </xf>
    <xf numFmtId="0" fontId="11" fillId="0" borderId="50" xfId="1" applyFont="1" applyBorder="1" applyAlignment="1">
      <alignment horizontal="center" vertical="center"/>
    </xf>
    <xf numFmtId="0" fontId="11" fillId="0" borderId="44" xfId="1" applyFont="1" applyBorder="1" applyAlignment="1">
      <alignment horizontal="center" vertical="center"/>
    </xf>
    <xf numFmtId="0" fontId="4" fillId="0" borderId="18" xfId="1" applyFont="1" applyBorder="1" applyAlignment="1">
      <alignment horizontal="left" vertical="center"/>
    </xf>
    <xf numFmtId="0" fontId="4" fillId="0" borderId="33" xfId="1" applyFont="1" applyBorder="1" applyAlignment="1">
      <alignment horizontal="left" vertical="center"/>
    </xf>
    <xf numFmtId="0" fontId="4" fillId="0" borderId="35" xfId="1" applyFont="1" applyBorder="1" applyAlignment="1">
      <alignment horizontal="left" vertical="center" wrapText="1"/>
    </xf>
    <xf numFmtId="0" fontId="4" fillId="0" borderId="42" xfId="1" applyFont="1" applyBorder="1" applyAlignment="1">
      <alignment horizontal="left" vertical="center" wrapText="1"/>
    </xf>
    <xf numFmtId="0" fontId="7" fillId="0" borderId="44" xfId="1" applyFont="1" applyBorder="1" applyAlignment="1">
      <alignment horizontal="center" vertical="center"/>
    </xf>
    <xf numFmtId="0" fontId="7" fillId="0" borderId="51" xfId="1" applyFont="1" applyBorder="1" applyAlignment="1">
      <alignment horizontal="center" vertical="center"/>
    </xf>
  </cellXfs>
  <cellStyles count="3">
    <cellStyle name="標準" xfId="0" builtinId="0"/>
    <cellStyle name="標準 2" xfId="1" xr:uid="{00000000-0005-0000-0000-000001000000}"/>
    <cellStyle name="標準 3" xfId="2" xr:uid="{00000000-0005-0000-0000-000002000000}"/>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c02\&#23470;&#21476;&#24066;\06%20&#22320;&#22495;&#21253;&#25324;&#25903;&#25588;&#12475;&#12531;&#12479;&#12540;\03%20&#32207;&#21512;&#20107;&#26989;&#38306;&#20418;\&#20171;&#35703;&#20104;&#38450;&#12465;&#12450;&#12510;&#12493;&#12472;&#12513;&#12531;&#12488;&#38306;&#20418;\01%20&#12510;&#12491;&#12517;&#12450;&#12523;&#38306;&#20418;\01%20&#12510;&#12491;&#12517;&#12450;&#12523;\&#20171;&#35703;&#20104;&#38450;&#12465;&#12450;&#12510;&#12493;&#12472;&#12513;&#12531;&#12488;&#12503;&#12521;&#12531;(&#22806;&#37096;&#25552;&#20379;&#29992;&#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原本"/>
      <sheetName val="記載のポイント"/>
      <sheetName val="アセスメントシート（聴き取り用）"/>
      <sheetName val="リスト"/>
    </sheetNames>
    <sheetDataSet>
      <sheetData sheetId="0"/>
      <sheetData sheetId="1" refreshError="1"/>
      <sheetData sheetId="2" refreshError="1"/>
      <sheetData sheetId="3">
        <row r="1">
          <cell r="A1" t="str">
            <v>■</v>
          </cell>
        </row>
        <row r="2">
          <cell r="A2" t="str">
            <v>□</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347"/>
  <sheetViews>
    <sheetView showGridLines="0" tabSelected="1" view="pageBreakPreview" zoomScaleNormal="100" zoomScaleSheetLayoutView="100" workbookViewId="0">
      <selection activeCell="W12" sqref="W12"/>
    </sheetView>
  </sheetViews>
  <sheetFormatPr defaultRowHeight="13" x14ac:dyDescent="0.2"/>
  <cols>
    <col min="1" max="21" width="4.08984375" style="1" customWidth="1"/>
    <col min="22" max="248" width="9" style="1"/>
    <col min="249" max="249" width="9.26953125" style="1" customWidth="1"/>
    <col min="250" max="250" width="6.6328125" style="1" customWidth="1"/>
    <col min="251" max="251" width="6" style="1" customWidth="1"/>
    <col min="252" max="252" width="7.26953125" style="1" customWidth="1"/>
    <col min="253" max="253" width="10" style="1" customWidth="1"/>
    <col min="254" max="254" width="7.36328125" style="1" customWidth="1"/>
    <col min="255" max="264" width="4.08984375" style="1" customWidth="1"/>
    <col min="265" max="277" width="0" style="1" hidden="1" customWidth="1"/>
    <col min="278" max="504" width="9" style="1"/>
    <col min="505" max="505" width="9.26953125" style="1" customWidth="1"/>
    <col min="506" max="506" width="6.6328125" style="1" customWidth="1"/>
    <col min="507" max="507" width="6" style="1" customWidth="1"/>
    <col min="508" max="508" width="7.26953125" style="1" customWidth="1"/>
    <col min="509" max="509" width="10" style="1" customWidth="1"/>
    <col min="510" max="510" width="7.36328125" style="1" customWidth="1"/>
    <col min="511" max="520" width="4.08984375" style="1" customWidth="1"/>
    <col min="521" max="533" width="0" style="1" hidden="1" customWidth="1"/>
    <col min="534" max="760" width="9" style="1"/>
    <col min="761" max="761" width="9.26953125" style="1" customWidth="1"/>
    <col min="762" max="762" width="6.6328125" style="1" customWidth="1"/>
    <col min="763" max="763" width="6" style="1" customWidth="1"/>
    <col min="764" max="764" width="7.26953125" style="1" customWidth="1"/>
    <col min="765" max="765" width="10" style="1" customWidth="1"/>
    <col min="766" max="766" width="7.36328125" style="1" customWidth="1"/>
    <col min="767" max="776" width="4.08984375" style="1" customWidth="1"/>
    <col min="777" max="789" width="0" style="1" hidden="1" customWidth="1"/>
    <col min="790" max="1016" width="9" style="1"/>
    <col min="1017" max="1017" width="9.26953125" style="1" customWidth="1"/>
    <col min="1018" max="1018" width="6.6328125" style="1" customWidth="1"/>
    <col min="1019" max="1019" width="6" style="1" customWidth="1"/>
    <col min="1020" max="1020" width="7.26953125" style="1" customWidth="1"/>
    <col min="1021" max="1021" width="10" style="1" customWidth="1"/>
    <col min="1022" max="1022" width="7.36328125" style="1" customWidth="1"/>
    <col min="1023" max="1032" width="4.08984375" style="1" customWidth="1"/>
    <col min="1033" max="1045" width="0" style="1" hidden="1" customWidth="1"/>
    <col min="1046" max="1272" width="9" style="1"/>
    <col min="1273" max="1273" width="9.26953125" style="1" customWidth="1"/>
    <col min="1274" max="1274" width="6.6328125" style="1" customWidth="1"/>
    <col min="1275" max="1275" width="6" style="1" customWidth="1"/>
    <col min="1276" max="1276" width="7.26953125" style="1" customWidth="1"/>
    <col min="1277" max="1277" width="10" style="1" customWidth="1"/>
    <col min="1278" max="1278" width="7.36328125" style="1" customWidth="1"/>
    <col min="1279" max="1288" width="4.08984375" style="1" customWidth="1"/>
    <col min="1289" max="1301" width="0" style="1" hidden="1" customWidth="1"/>
    <col min="1302" max="1528" width="9" style="1"/>
    <col min="1529" max="1529" width="9.26953125" style="1" customWidth="1"/>
    <col min="1530" max="1530" width="6.6328125" style="1" customWidth="1"/>
    <col min="1531" max="1531" width="6" style="1" customWidth="1"/>
    <col min="1532" max="1532" width="7.26953125" style="1" customWidth="1"/>
    <col min="1533" max="1533" width="10" style="1" customWidth="1"/>
    <col min="1534" max="1534" width="7.36328125" style="1" customWidth="1"/>
    <col min="1535" max="1544" width="4.08984375" style="1" customWidth="1"/>
    <col min="1545" max="1557" width="0" style="1" hidden="1" customWidth="1"/>
    <col min="1558" max="1784" width="9" style="1"/>
    <col min="1785" max="1785" width="9.26953125" style="1" customWidth="1"/>
    <col min="1786" max="1786" width="6.6328125" style="1" customWidth="1"/>
    <col min="1787" max="1787" width="6" style="1" customWidth="1"/>
    <col min="1788" max="1788" width="7.26953125" style="1" customWidth="1"/>
    <col min="1789" max="1789" width="10" style="1" customWidth="1"/>
    <col min="1790" max="1790" width="7.36328125" style="1" customWidth="1"/>
    <col min="1791" max="1800" width="4.08984375" style="1" customWidth="1"/>
    <col min="1801" max="1813" width="0" style="1" hidden="1" customWidth="1"/>
    <col min="1814" max="2040" width="9" style="1"/>
    <col min="2041" max="2041" width="9.26953125" style="1" customWidth="1"/>
    <col min="2042" max="2042" width="6.6328125" style="1" customWidth="1"/>
    <col min="2043" max="2043" width="6" style="1" customWidth="1"/>
    <col min="2044" max="2044" width="7.26953125" style="1" customWidth="1"/>
    <col min="2045" max="2045" width="10" style="1" customWidth="1"/>
    <col min="2046" max="2046" width="7.36328125" style="1" customWidth="1"/>
    <col min="2047" max="2056" width="4.08984375" style="1" customWidth="1"/>
    <col min="2057" max="2069" width="0" style="1" hidden="1" customWidth="1"/>
    <col min="2070" max="2296" width="9" style="1"/>
    <col min="2297" max="2297" width="9.26953125" style="1" customWidth="1"/>
    <col min="2298" max="2298" width="6.6328125" style="1" customWidth="1"/>
    <col min="2299" max="2299" width="6" style="1" customWidth="1"/>
    <col min="2300" max="2300" width="7.26953125" style="1" customWidth="1"/>
    <col min="2301" max="2301" width="10" style="1" customWidth="1"/>
    <col min="2302" max="2302" width="7.36328125" style="1" customWidth="1"/>
    <col min="2303" max="2312" width="4.08984375" style="1" customWidth="1"/>
    <col min="2313" max="2325" width="0" style="1" hidden="1" customWidth="1"/>
    <col min="2326" max="2552" width="9" style="1"/>
    <col min="2553" max="2553" width="9.26953125" style="1" customWidth="1"/>
    <col min="2554" max="2554" width="6.6328125" style="1" customWidth="1"/>
    <col min="2555" max="2555" width="6" style="1" customWidth="1"/>
    <col min="2556" max="2556" width="7.26953125" style="1" customWidth="1"/>
    <col min="2557" max="2557" width="10" style="1" customWidth="1"/>
    <col min="2558" max="2558" width="7.36328125" style="1" customWidth="1"/>
    <col min="2559" max="2568" width="4.08984375" style="1" customWidth="1"/>
    <col min="2569" max="2581" width="0" style="1" hidden="1" customWidth="1"/>
    <col min="2582" max="2808" width="9" style="1"/>
    <col min="2809" max="2809" width="9.26953125" style="1" customWidth="1"/>
    <col min="2810" max="2810" width="6.6328125" style="1" customWidth="1"/>
    <col min="2811" max="2811" width="6" style="1" customWidth="1"/>
    <col min="2812" max="2812" width="7.26953125" style="1" customWidth="1"/>
    <col min="2813" max="2813" width="10" style="1" customWidth="1"/>
    <col min="2814" max="2814" width="7.36328125" style="1" customWidth="1"/>
    <col min="2815" max="2824" width="4.08984375" style="1" customWidth="1"/>
    <col min="2825" max="2837" width="0" style="1" hidden="1" customWidth="1"/>
    <col min="2838" max="3064" width="9" style="1"/>
    <col min="3065" max="3065" width="9.26953125" style="1" customWidth="1"/>
    <col min="3066" max="3066" width="6.6328125" style="1" customWidth="1"/>
    <col min="3067" max="3067" width="6" style="1" customWidth="1"/>
    <col min="3068" max="3068" width="7.26953125" style="1" customWidth="1"/>
    <col min="3069" max="3069" width="10" style="1" customWidth="1"/>
    <col min="3070" max="3070" width="7.36328125" style="1" customWidth="1"/>
    <col min="3071" max="3080" width="4.08984375" style="1" customWidth="1"/>
    <col min="3081" max="3093" width="0" style="1" hidden="1" customWidth="1"/>
    <col min="3094" max="3320" width="9" style="1"/>
    <col min="3321" max="3321" width="9.26953125" style="1" customWidth="1"/>
    <col min="3322" max="3322" width="6.6328125" style="1" customWidth="1"/>
    <col min="3323" max="3323" width="6" style="1" customWidth="1"/>
    <col min="3324" max="3324" width="7.26953125" style="1" customWidth="1"/>
    <col min="3325" max="3325" width="10" style="1" customWidth="1"/>
    <col min="3326" max="3326" width="7.36328125" style="1" customWidth="1"/>
    <col min="3327" max="3336" width="4.08984375" style="1" customWidth="1"/>
    <col min="3337" max="3349" width="0" style="1" hidden="1" customWidth="1"/>
    <col min="3350" max="3576" width="9" style="1"/>
    <col min="3577" max="3577" width="9.26953125" style="1" customWidth="1"/>
    <col min="3578" max="3578" width="6.6328125" style="1" customWidth="1"/>
    <col min="3579" max="3579" width="6" style="1" customWidth="1"/>
    <col min="3580" max="3580" width="7.26953125" style="1" customWidth="1"/>
    <col min="3581" max="3581" width="10" style="1" customWidth="1"/>
    <col min="3582" max="3582" width="7.36328125" style="1" customWidth="1"/>
    <col min="3583" max="3592" width="4.08984375" style="1" customWidth="1"/>
    <col min="3593" max="3605" width="0" style="1" hidden="1" customWidth="1"/>
    <col min="3606" max="3832" width="9" style="1"/>
    <col min="3833" max="3833" width="9.26953125" style="1" customWidth="1"/>
    <col min="3834" max="3834" width="6.6328125" style="1" customWidth="1"/>
    <col min="3835" max="3835" width="6" style="1" customWidth="1"/>
    <col min="3836" max="3836" width="7.26953125" style="1" customWidth="1"/>
    <col min="3837" max="3837" width="10" style="1" customWidth="1"/>
    <col min="3838" max="3838" width="7.36328125" style="1" customWidth="1"/>
    <col min="3839" max="3848" width="4.08984375" style="1" customWidth="1"/>
    <col min="3849" max="3861" width="0" style="1" hidden="1" customWidth="1"/>
    <col min="3862" max="4088" width="9" style="1"/>
    <col min="4089" max="4089" width="9.26953125" style="1" customWidth="1"/>
    <col min="4090" max="4090" width="6.6328125" style="1" customWidth="1"/>
    <col min="4091" max="4091" width="6" style="1" customWidth="1"/>
    <col min="4092" max="4092" width="7.26953125" style="1" customWidth="1"/>
    <col min="4093" max="4093" width="10" style="1" customWidth="1"/>
    <col min="4094" max="4094" width="7.36328125" style="1" customWidth="1"/>
    <col min="4095" max="4104" width="4.08984375" style="1" customWidth="1"/>
    <col min="4105" max="4117" width="0" style="1" hidden="1" customWidth="1"/>
    <col min="4118" max="4344" width="9" style="1"/>
    <col min="4345" max="4345" width="9.26953125" style="1" customWidth="1"/>
    <col min="4346" max="4346" width="6.6328125" style="1" customWidth="1"/>
    <col min="4347" max="4347" width="6" style="1" customWidth="1"/>
    <col min="4348" max="4348" width="7.26953125" style="1" customWidth="1"/>
    <col min="4349" max="4349" width="10" style="1" customWidth="1"/>
    <col min="4350" max="4350" width="7.36328125" style="1" customWidth="1"/>
    <col min="4351" max="4360" width="4.08984375" style="1" customWidth="1"/>
    <col min="4361" max="4373" width="0" style="1" hidden="1" customWidth="1"/>
    <col min="4374" max="4600" width="9" style="1"/>
    <col min="4601" max="4601" width="9.26953125" style="1" customWidth="1"/>
    <col min="4602" max="4602" width="6.6328125" style="1" customWidth="1"/>
    <col min="4603" max="4603" width="6" style="1" customWidth="1"/>
    <col min="4604" max="4604" width="7.26953125" style="1" customWidth="1"/>
    <col min="4605" max="4605" width="10" style="1" customWidth="1"/>
    <col min="4606" max="4606" width="7.36328125" style="1" customWidth="1"/>
    <col min="4607" max="4616" width="4.08984375" style="1" customWidth="1"/>
    <col min="4617" max="4629" width="0" style="1" hidden="1" customWidth="1"/>
    <col min="4630" max="4856" width="9" style="1"/>
    <col min="4857" max="4857" width="9.26953125" style="1" customWidth="1"/>
    <col min="4858" max="4858" width="6.6328125" style="1" customWidth="1"/>
    <col min="4859" max="4859" width="6" style="1" customWidth="1"/>
    <col min="4860" max="4860" width="7.26953125" style="1" customWidth="1"/>
    <col min="4861" max="4861" width="10" style="1" customWidth="1"/>
    <col min="4862" max="4862" width="7.36328125" style="1" customWidth="1"/>
    <col min="4863" max="4872" width="4.08984375" style="1" customWidth="1"/>
    <col min="4873" max="4885" width="0" style="1" hidden="1" customWidth="1"/>
    <col min="4886" max="5112" width="9" style="1"/>
    <col min="5113" max="5113" width="9.26953125" style="1" customWidth="1"/>
    <col min="5114" max="5114" width="6.6328125" style="1" customWidth="1"/>
    <col min="5115" max="5115" width="6" style="1" customWidth="1"/>
    <col min="5116" max="5116" width="7.26953125" style="1" customWidth="1"/>
    <col min="5117" max="5117" width="10" style="1" customWidth="1"/>
    <col min="5118" max="5118" width="7.36328125" style="1" customWidth="1"/>
    <col min="5119" max="5128" width="4.08984375" style="1" customWidth="1"/>
    <col min="5129" max="5141" width="0" style="1" hidden="1" customWidth="1"/>
    <col min="5142" max="5368" width="9" style="1"/>
    <col min="5369" max="5369" width="9.26953125" style="1" customWidth="1"/>
    <col min="5370" max="5370" width="6.6328125" style="1" customWidth="1"/>
    <col min="5371" max="5371" width="6" style="1" customWidth="1"/>
    <col min="5372" max="5372" width="7.26953125" style="1" customWidth="1"/>
    <col min="5373" max="5373" width="10" style="1" customWidth="1"/>
    <col min="5374" max="5374" width="7.36328125" style="1" customWidth="1"/>
    <col min="5375" max="5384" width="4.08984375" style="1" customWidth="1"/>
    <col min="5385" max="5397" width="0" style="1" hidden="1" customWidth="1"/>
    <col min="5398" max="5624" width="9" style="1"/>
    <col min="5625" max="5625" width="9.26953125" style="1" customWidth="1"/>
    <col min="5626" max="5626" width="6.6328125" style="1" customWidth="1"/>
    <col min="5627" max="5627" width="6" style="1" customWidth="1"/>
    <col min="5628" max="5628" width="7.26953125" style="1" customWidth="1"/>
    <col min="5629" max="5629" width="10" style="1" customWidth="1"/>
    <col min="5630" max="5630" width="7.36328125" style="1" customWidth="1"/>
    <col min="5631" max="5640" width="4.08984375" style="1" customWidth="1"/>
    <col min="5641" max="5653" width="0" style="1" hidden="1" customWidth="1"/>
    <col min="5654" max="5880" width="9" style="1"/>
    <col min="5881" max="5881" width="9.26953125" style="1" customWidth="1"/>
    <col min="5882" max="5882" width="6.6328125" style="1" customWidth="1"/>
    <col min="5883" max="5883" width="6" style="1" customWidth="1"/>
    <col min="5884" max="5884" width="7.26953125" style="1" customWidth="1"/>
    <col min="5885" max="5885" width="10" style="1" customWidth="1"/>
    <col min="5886" max="5886" width="7.36328125" style="1" customWidth="1"/>
    <col min="5887" max="5896" width="4.08984375" style="1" customWidth="1"/>
    <col min="5897" max="5909" width="0" style="1" hidden="1" customWidth="1"/>
    <col min="5910" max="6136" width="9" style="1"/>
    <col min="6137" max="6137" width="9.26953125" style="1" customWidth="1"/>
    <col min="6138" max="6138" width="6.6328125" style="1" customWidth="1"/>
    <col min="6139" max="6139" width="6" style="1" customWidth="1"/>
    <col min="6140" max="6140" width="7.26953125" style="1" customWidth="1"/>
    <col min="6141" max="6141" width="10" style="1" customWidth="1"/>
    <col min="6142" max="6142" width="7.36328125" style="1" customWidth="1"/>
    <col min="6143" max="6152" width="4.08984375" style="1" customWidth="1"/>
    <col min="6153" max="6165" width="0" style="1" hidden="1" customWidth="1"/>
    <col min="6166" max="6392" width="9" style="1"/>
    <col min="6393" max="6393" width="9.26953125" style="1" customWidth="1"/>
    <col min="6394" max="6394" width="6.6328125" style="1" customWidth="1"/>
    <col min="6395" max="6395" width="6" style="1" customWidth="1"/>
    <col min="6396" max="6396" width="7.26953125" style="1" customWidth="1"/>
    <col min="6397" max="6397" width="10" style="1" customWidth="1"/>
    <col min="6398" max="6398" width="7.36328125" style="1" customWidth="1"/>
    <col min="6399" max="6408" width="4.08984375" style="1" customWidth="1"/>
    <col min="6409" max="6421" width="0" style="1" hidden="1" customWidth="1"/>
    <col min="6422" max="6648" width="9" style="1"/>
    <col min="6649" max="6649" width="9.26953125" style="1" customWidth="1"/>
    <col min="6650" max="6650" width="6.6328125" style="1" customWidth="1"/>
    <col min="6651" max="6651" width="6" style="1" customWidth="1"/>
    <col min="6652" max="6652" width="7.26953125" style="1" customWidth="1"/>
    <col min="6653" max="6653" width="10" style="1" customWidth="1"/>
    <col min="6654" max="6654" width="7.36328125" style="1" customWidth="1"/>
    <col min="6655" max="6664" width="4.08984375" style="1" customWidth="1"/>
    <col min="6665" max="6677" width="0" style="1" hidden="1" customWidth="1"/>
    <col min="6678" max="6904" width="9" style="1"/>
    <col min="6905" max="6905" width="9.26953125" style="1" customWidth="1"/>
    <col min="6906" max="6906" width="6.6328125" style="1" customWidth="1"/>
    <col min="6907" max="6907" width="6" style="1" customWidth="1"/>
    <col min="6908" max="6908" width="7.26953125" style="1" customWidth="1"/>
    <col min="6909" max="6909" width="10" style="1" customWidth="1"/>
    <col min="6910" max="6910" width="7.36328125" style="1" customWidth="1"/>
    <col min="6911" max="6920" width="4.08984375" style="1" customWidth="1"/>
    <col min="6921" max="6933" width="0" style="1" hidden="1" customWidth="1"/>
    <col min="6934" max="7160" width="9" style="1"/>
    <col min="7161" max="7161" width="9.26953125" style="1" customWidth="1"/>
    <col min="7162" max="7162" width="6.6328125" style="1" customWidth="1"/>
    <col min="7163" max="7163" width="6" style="1" customWidth="1"/>
    <col min="7164" max="7164" width="7.26953125" style="1" customWidth="1"/>
    <col min="7165" max="7165" width="10" style="1" customWidth="1"/>
    <col min="7166" max="7166" width="7.36328125" style="1" customWidth="1"/>
    <col min="7167" max="7176" width="4.08984375" style="1" customWidth="1"/>
    <col min="7177" max="7189" width="0" style="1" hidden="1" customWidth="1"/>
    <col min="7190" max="7416" width="9" style="1"/>
    <col min="7417" max="7417" width="9.26953125" style="1" customWidth="1"/>
    <col min="7418" max="7418" width="6.6328125" style="1" customWidth="1"/>
    <col min="7419" max="7419" width="6" style="1" customWidth="1"/>
    <col min="7420" max="7420" width="7.26953125" style="1" customWidth="1"/>
    <col min="7421" max="7421" width="10" style="1" customWidth="1"/>
    <col min="7422" max="7422" width="7.36328125" style="1" customWidth="1"/>
    <col min="7423" max="7432" width="4.08984375" style="1" customWidth="1"/>
    <col min="7433" max="7445" width="0" style="1" hidden="1" customWidth="1"/>
    <col min="7446" max="7672" width="9" style="1"/>
    <col min="7673" max="7673" width="9.26953125" style="1" customWidth="1"/>
    <col min="7674" max="7674" width="6.6328125" style="1" customWidth="1"/>
    <col min="7675" max="7675" width="6" style="1" customWidth="1"/>
    <col min="7676" max="7676" width="7.26953125" style="1" customWidth="1"/>
    <col min="7677" max="7677" width="10" style="1" customWidth="1"/>
    <col min="7678" max="7678" width="7.36328125" style="1" customWidth="1"/>
    <col min="7679" max="7688" width="4.08984375" style="1" customWidth="1"/>
    <col min="7689" max="7701" width="0" style="1" hidden="1" customWidth="1"/>
    <col min="7702" max="7928" width="9" style="1"/>
    <col min="7929" max="7929" width="9.26953125" style="1" customWidth="1"/>
    <col min="7930" max="7930" width="6.6328125" style="1" customWidth="1"/>
    <col min="7931" max="7931" width="6" style="1" customWidth="1"/>
    <col min="7932" max="7932" width="7.26953125" style="1" customWidth="1"/>
    <col min="7933" max="7933" width="10" style="1" customWidth="1"/>
    <col min="7934" max="7934" width="7.36328125" style="1" customWidth="1"/>
    <col min="7935" max="7944" width="4.08984375" style="1" customWidth="1"/>
    <col min="7945" max="7957" width="0" style="1" hidden="1" customWidth="1"/>
    <col min="7958" max="8184" width="9" style="1"/>
    <col min="8185" max="8185" width="9.26953125" style="1" customWidth="1"/>
    <col min="8186" max="8186" width="6.6328125" style="1" customWidth="1"/>
    <col min="8187" max="8187" width="6" style="1" customWidth="1"/>
    <col min="8188" max="8188" width="7.26953125" style="1" customWidth="1"/>
    <col min="8189" max="8189" width="10" style="1" customWidth="1"/>
    <col min="8190" max="8190" width="7.36328125" style="1" customWidth="1"/>
    <col min="8191" max="8200" width="4.08984375" style="1" customWidth="1"/>
    <col min="8201" max="8213" width="0" style="1" hidden="1" customWidth="1"/>
    <col min="8214" max="8440" width="9" style="1"/>
    <col min="8441" max="8441" width="9.26953125" style="1" customWidth="1"/>
    <col min="8442" max="8442" width="6.6328125" style="1" customWidth="1"/>
    <col min="8443" max="8443" width="6" style="1" customWidth="1"/>
    <col min="8444" max="8444" width="7.26953125" style="1" customWidth="1"/>
    <col min="8445" max="8445" width="10" style="1" customWidth="1"/>
    <col min="8446" max="8446" width="7.36328125" style="1" customWidth="1"/>
    <col min="8447" max="8456" width="4.08984375" style="1" customWidth="1"/>
    <col min="8457" max="8469" width="0" style="1" hidden="1" customWidth="1"/>
    <col min="8470" max="8696" width="9" style="1"/>
    <col min="8697" max="8697" width="9.26953125" style="1" customWidth="1"/>
    <col min="8698" max="8698" width="6.6328125" style="1" customWidth="1"/>
    <col min="8699" max="8699" width="6" style="1" customWidth="1"/>
    <col min="8700" max="8700" width="7.26953125" style="1" customWidth="1"/>
    <col min="8701" max="8701" width="10" style="1" customWidth="1"/>
    <col min="8702" max="8702" width="7.36328125" style="1" customWidth="1"/>
    <col min="8703" max="8712" width="4.08984375" style="1" customWidth="1"/>
    <col min="8713" max="8725" width="0" style="1" hidden="1" customWidth="1"/>
    <col min="8726" max="8952" width="9" style="1"/>
    <col min="8953" max="8953" width="9.26953125" style="1" customWidth="1"/>
    <col min="8954" max="8954" width="6.6328125" style="1" customWidth="1"/>
    <col min="8955" max="8955" width="6" style="1" customWidth="1"/>
    <col min="8956" max="8956" width="7.26953125" style="1" customWidth="1"/>
    <col min="8957" max="8957" width="10" style="1" customWidth="1"/>
    <col min="8958" max="8958" width="7.36328125" style="1" customWidth="1"/>
    <col min="8959" max="8968" width="4.08984375" style="1" customWidth="1"/>
    <col min="8969" max="8981" width="0" style="1" hidden="1" customWidth="1"/>
    <col min="8982" max="9208" width="9" style="1"/>
    <col min="9209" max="9209" width="9.26953125" style="1" customWidth="1"/>
    <col min="9210" max="9210" width="6.6328125" style="1" customWidth="1"/>
    <col min="9211" max="9211" width="6" style="1" customWidth="1"/>
    <col min="9212" max="9212" width="7.26953125" style="1" customWidth="1"/>
    <col min="9213" max="9213" width="10" style="1" customWidth="1"/>
    <col min="9214" max="9214" width="7.36328125" style="1" customWidth="1"/>
    <col min="9215" max="9224" width="4.08984375" style="1" customWidth="1"/>
    <col min="9225" max="9237" width="0" style="1" hidden="1" customWidth="1"/>
    <col min="9238" max="9464" width="9" style="1"/>
    <col min="9465" max="9465" width="9.26953125" style="1" customWidth="1"/>
    <col min="9466" max="9466" width="6.6328125" style="1" customWidth="1"/>
    <col min="9467" max="9467" width="6" style="1" customWidth="1"/>
    <col min="9468" max="9468" width="7.26953125" style="1" customWidth="1"/>
    <col min="9469" max="9469" width="10" style="1" customWidth="1"/>
    <col min="9470" max="9470" width="7.36328125" style="1" customWidth="1"/>
    <col min="9471" max="9480" width="4.08984375" style="1" customWidth="1"/>
    <col min="9481" max="9493" width="0" style="1" hidden="1" customWidth="1"/>
    <col min="9494" max="9720" width="9" style="1"/>
    <col min="9721" max="9721" width="9.26953125" style="1" customWidth="1"/>
    <col min="9722" max="9722" width="6.6328125" style="1" customWidth="1"/>
    <col min="9723" max="9723" width="6" style="1" customWidth="1"/>
    <col min="9724" max="9724" width="7.26953125" style="1" customWidth="1"/>
    <col min="9725" max="9725" width="10" style="1" customWidth="1"/>
    <col min="9726" max="9726" width="7.36328125" style="1" customWidth="1"/>
    <col min="9727" max="9736" width="4.08984375" style="1" customWidth="1"/>
    <col min="9737" max="9749" width="0" style="1" hidden="1" customWidth="1"/>
    <col min="9750" max="9976" width="9" style="1"/>
    <col min="9977" max="9977" width="9.26953125" style="1" customWidth="1"/>
    <col min="9978" max="9978" width="6.6328125" style="1" customWidth="1"/>
    <col min="9979" max="9979" width="6" style="1" customWidth="1"/>
    <col min="9980" max="9980" width="7.26953125" style="1" customWidth="1"/>
    <col min="9981" max="9981" width="10" style="1" customWidth="1"/>
    <col min="9982" max="9982" width="7.36328125" style="1" customWidth="1"/>
    <col min="9983" max="9992" width="4.08984375" style="1" customWidth="1"/>
    <col min="9993" max="10005" width="0" style="1" hidden="1" customWidth="1"/>
    <col min="10006" max="10232" width="9" style="1"/>
    <col min="10233" max="10233" width="9.26953125" style="1" customWidth="1"/>
    <col min="10234" max="10234" width="6.6328125" style="1" customWidth="1"/>
    <col min="10235" max="10235" width="6" style="1" customWidth="1"/>
    <col min="10236" max="10236" width="7.26953125" style="1" customWidth="1"/>
    <col min="10237" max="10237" width="10" style="1" customWidth="1"/>
    <col min="10238" max="10238" width="7.36328125" style="1" customWidth="1"/>
    <col min="10239" max="10248" width="4.08984375" style="1" customWidth="1"/>
    <col min="10249" max="10261" width="0" style="1" hidden="1" customWidth="1"/>
    <col min="10262" max="10488" width="9" style="1"/>
    <col min="10489" max="10489" width="9.26953125" style="1" customWidth="1"/>
    <col min="10490" max="10490" width="6.6328125" style="1" customWidth="1"/>
    <col min="10491" max="10491" width="6" style="1" customWidth="1"/>
    <col min="10492" max="10492" width="7.26953125" style="1" customWidth="1"/>
    <col min="10493" max="10493" width="10" style="1" customWidth="1"/>
    <col min="10494" max="10494" width="7.36328125" style="1" customWidth="1"/>
    <col min="10495" max="10504" width="4.08984375" style="1" customWidth="1"/>
    <col min="10505" max="10517" width="0" style="1" hidden="1" customWidth="1"/>
    <col min="10518" max="10744" width="9" style="1"/>
    <col min="10745" max="10745" width="9.26953125" style="1" customWidth="1"/>
    <col min="10746" max="10746" width="6.6328125" style="1" customWidth="1"/>
    <col min="10747" max="10747" width="6" style="1" customWidth="1"/>
    <col min="10748" max="10748" width="7.26953125" style="1" customWidth="1"/>
    <col min="10749" max="10749" width="10" style="1" customWidth="1"/>
    <col min="10750" max="10750" width="7.36328125" style="1" customWidth="1"/>
    <col min="10751" max="10760" width="4.08984375" style="1" customWidth="1"/>
    <col min="10761" max="10773" width="0" style="1" hidden="1" customWidth="1"/>
    <col min="10774" max="11000" width="9" style="1"/>
    <col min="11001" max="11001" width="9.26953125" style="1" customWidth="1"/>
    <col min="11002" max="11002" width="6.6328125" style="1" customWidth="1"/>
    <col min="11003" max="11003" width="6" style="1" customWidth="1"/>
    <col min="11004" max="11004" width="7.26953125" style="1" customWidth="1"/>
    <col min="11005" max="11005" width="10" style="1" customWidth="1"/>
    <col min="11006" max="11006" width="7.36328125" style="1" customWidth="1"/>
    <col min="11007" max="11016" width="4.08984375" style="1" customWidth="1"/>
    <col min="11017" max="11029" width="0" style="1" hidden="1" customWidth="1"/>
    <col min="11030" max="11256" width="9" style="1"/>
    <col min="11257" max="11257" width="9.26953125" style="1" customWidth="1"/>
    <col min="11258" max="11258" width="6.6328125" style="1" customWidth="1"/>
    <col min="11259" max="11259" width="6" style="1" customWidth="1"/>
    <col min="11260" max="11260" width="7.26953125" style="1" customWidth="1"/>
    <col min="11261" max="11261" width="10" style="1" customWidth="1"/>
    <col min="11262" max="11262" width="7.36328125" style="1" customWidth="1"/>
    <col min="11263" max="11272" width="4.08984375" style="1" customWidth="1"/>
    <col min="11273" max="11285" width="0" style="1" hidden="1" customWidth="1"/>
    <col min="11286" max="11512" width="9" style="1"/>
    <col min="11513" max="11513" width="9.26953125" style="1" customWidth="1"/>
    <col min="11514" max="11514" width="6.6328125" style="1" customWidth="1"/>
    <col min="11515" max="11515" width="6" style="1" customWidth="1"/>
    <col min="11516" max="11516" width="7.26953125" style="1" customWidth="1"/>
    <col min="11517" max="11517" width="10" style="1" customWidth="1"/>
    <col min="11518" max="11518" width="7.36328125" style="1" customWidth="1"/>
    <col min="11519" max="11528" width="4.08984375" style="1" customWidth="1"/>
    <col min="11529" max="11541" width="0" style="1" hidden="1" customWidth="1"/>
    <col min="11542" max="11768" width="9" style="1"/>
    <col min="11769" max="11769" width="9.26953125" style="1" customWidth="1"/>
    <col min="11770" max="11770" width="6.6328125" style="1" customWidth="1"/>
    <col min="11771" max="11771" width="6" style="1" customWidth="1"/>
    <col min="11772" max="11772" width="7.26953125" style="1" customWidth="1"/>
    <col min="11773" max="11773" width="10" style="1" customWidth="1"/>
    <col min="11774" max="11774" width="7.36328125" style="1" customWidth="1"/>
    <col min="11775" max="11784" width="4.08984375" style="1" customWidth="1"/>
    <col min="11785" max="11797" width="0" style="1" hidden="1" customWidth="1"/>
    <col min="11798" max="12024" width="9" style="1"/>
    <col min="12025" max="12025" width="9.26953125" style="1" customWidth="1"/>
    <col min="12026" max="12026" width="6.6328125" style="1" customWidth="1"/>
    <col min="12027" max="12027" width="6" style="1" customWidth="1"/>
    <col min="12028" max="12028" width="7.26953125" style="1" customWidth="1"/>
    <col min="12029" max="12029" width="10" style="1" customWidth="1"/>
    <col min="12030" max="12030" width="7.36328125" style="1" customWidth="1"/>
    <col min="12031" max="12040" width="4.08984375" style="1" customWidth="1"/>
    <col min="12041" max="12053" width="0" style="1" hidden="1" customWidth="1"/>
    <col min="12054" max="12280" width="9" style="1"/>
    <col min="12281" max="12281" width="9.26953125" style="1" customWidth="1"/>
    <col min="12282" max="12282" width="6.6328125" style="1" customWidth="1"/>
    <col min="12283" max="12283" width="6" style="1" customWidth="1"/>
    <col min="12284" max="12284" width="7.26953125" style="1" customWidth="1"/>
    <col min="12285" max="12285" width="10" style="1" customWidth="1"/>
    <col min="12286" max="12286" width="7.36328125" style="1" customWidth="1"/>
    <col min="12287" max="12296" width="4.08984375" style="1" customWidth="1"/>
    <col min="12297" max="12309" width="0" style="1" hidden="1" customWidth="1"/>
    <col min="12310" max="12536" width="9" style="1"/>
    <col min="12537" max="12537" width="9.26953125" style="1" customWidth="1"/>
    <col min="12538" max="12538" width="6.6328125" style="1" customWidth="1"/>
    <col min="12539" max="12539" width="6" style="1" customWidth="1"/>
    <col min="12540" max="12540" width="7.26953125" style="1" customWidth="1"/>
    <col min="12541" max="12541" width="10" style="1" customWidth="1"/>
    <col min="12542" max="12542" width="7.36328125" style="1" customWidth="1"/>
    <col min="12543" max="12552" width="4.08984375" style="1" customWidth="1"/>
    <col min="12553" max="12565" width="0" style="1" hidden="1" customWidth="1"/>
    <col min="12566" max="12792" width="9" style="1"/>
    <col min="12793" max="12793" width="9.26953125" style="1" customWidth="1"/>
    <col min="12794" max="12794" width="6.6328125" style="1" customWidth="1"/>
    <col min="12795" max="12795" width="6" style="1" customWidth="1"/>
    <col min="12796" max="12796" width="7.26953125" style="1" customWidth="1"/>
    <col min="12797" max="12797" width="10" style="1" customWidth="1"/>
    <col min="12798" max="12798" width="7.36328125" style="1" customWidth="1"/>
    <col min="12799" max="12808" width="4.08984375" style="1" customWidth="1"/>
    <col min="12809" max="12821" width="0" style="1" hidden="1" customWidth="1"/>
    <col min="12822" max="13048" width="9" style="1"/>
    <col min="13049" max="13049" width="9.26953125" style="1" customWidth="1"/>
    <col min="13050" max="13050" width="6.6328125" style="1" customWidth="1"/>
    <col min="13051" max="13051" width="6" style="1" customWidth="1"/>
    <col min="13052" max="13052" width="7.26953125" style="1" customWidth="1"/>
    <col min="13053" max="13053" width="10" style="1" customWidth="1"/>
    <col min="13054" max="13054" width="7.36328125" style="1" customWidth="1"/>
    <col min="13055" max="13064" width="4.08984375" style="1" customWidth="1"/>
    <col min="13065" max="13077" width="0" style="1" hidden="1" customWidth="1"/>
    <col min="13078" max="13304" width="9" style="1"/>
    <col min="13305" max="13305" width="9.26953125" style="1" customWidth="1"/>
    <col min="13306" max="13306" width="6.6328125" style="1" customWidth="1"/>
    <col min="13307" max="13307" width="6" style="1" customWidth="1"/>
    <col min="13308" max="13308" width="7.26953125" style="1" customWidth="1"/>
    <col min="13309" max="13309" width="10" style="1" customWidth="1"/>
    <col min="13310" max="13310" width="7.36328125" style="1" customWidth="1"/>
    <col min="13311" max="13320" width="4.08984375" style="1" customWidth="1"/>
    <col min="13321" max="13333" width="0" style="1" hidden="1" customWidth="1"/>
    <col min="13334" max="13560" width="9" style="1"/>
    <col min="13561" max="13561" width="9.26953125" style="1" customWidth="1"/>
    <col min="13562" max="13562" width="6.6328125" style="1" customWidth="1"/>
    <col min="13563" max="13563" width="6" style="1" customWidth="1"/>
    <col min="13564" max="13564" width="7.26953125" style="1" customWidth="1"/>
    <col min="13565" max="13565" width="10" style="1" customWidth="1"/>
    <col min="13566" max="13566" width="7.36328125" style="1" customWidth="1"/>
    <col min="13567" max="13576" width="4.08984375" style="1" customWidth="1"/>
    <col min="13577" max="13589" width="0" style="1" hidden="1" customWidth="1"/>
    <col min="13590" max="13816" width="9" style="1"/>
    <col min="13817" max="13817" width="9.26953125" style="1" customWidth="1"/>
    <col min="13818" max="13818" width="6.6328125" style="1" customWidth="1"/>
    <col min="13819" max="13819" width="6" style="1" customWidth="1"/>
    <col min="13820" max="13820" width="7.26953125" style="1" customWidth="1"/>
    <col min="13821" max="13821" width="10" style="1" customWidth="1"/>
    <col min="13822" max="13822" width="7.36328125" style="1" customWidth="1"/>
    <col min="13823" max="13832" width="4.08984375" style="1" customWidth="1"/>
    <col min="13833" max="13845" width="0" style="1" hidden="1" customWidth="1"/>
    <col min="13846" max="14072" width="9" style="1"/>
    <col min="14073" max="14073" width="9.26953125" style="1" customWidth="1"/>
    <col min="14074" max="14074" width="6.6328125" style="1" customWidth="1"/>
    <col min="14075" max="14075" width="6" style="1" customWidth="1"/>
    <col min="14076" max="14076" width="7.26953125" style="1" customWidth="1"/>
    <col min="14077" max="14077" width="10" style="1" customWidth="1"/>
    <col min="14078" max="14078" width="7.36328125" style="1" customWidth="1"/>
    <col min="14079" max="14088" width="4.08984375" style="1" customWidth="1"/>
    <col min="14089" max="14101" width="0" style="1" hidden="1" customWidth="1"/>
    <col min="14102" max="14328" width="9" style="1"/>
    <col min="14329" max="14329" width="9.26953125" style="1" customWidth="1"/>
    <col min="14330" max="14330" width="6.6328125" style="1" customWidth="1"/>
    <col min="14331" max="14331" width="6" style="1" customWidth="1"/>
    <col min="14332" max="14332" width="7.26953125" style="1" customWidth="1"/>
    <col min="14333" max="14333" width="10" style="1" customWidth="1"/>
    <col min="14334" max="14334" width="7.36328125" style="1" customWidth="1"/>
    <col min="14335" max="14344" width="4.08984375" style="1" customWidth="1"/>
    <col min="14345" max="14357" width="0" style="1" hidden="1" customWidth="1"/>
    <col min="14358" max="14584" width="9" style="1"/>
    <col min="14585" max="14585" width="9.26953125" style="1" customWidth="1"/>
    <col min="14586" max="14586" width="6.6328125" style="1" customWidth="1"/>
    <col min="14587" max="14587" width="6" style="1" customWidth="1"/>
    <col min="14588" max="14588" width="7.26953125" style="1" customWidth="1"/>
    <col min="14589" max="14589" width="10" style="1" customWidth="1"/>
    <col min="14590" max="14590" width="7.36328125" style="1" customWidth="1"/>
    <col min="14591" max="14600" width="4.08984375" style="1" customWidth="1"/>
    <col min="14601" max="14613" width="0" style="1" hidden="1" customWidth="1"/>
    <col min="14614" max="14840" width="9" style="1"/>
    <col min="14841" max="14841" width="9.26953125" style="1" customWidth="1"/>
    <col min="14842" max="14842" width="6.6328125" style="1" customWidth="1"/>
    <col min="14843" max="14843" width="6" style="1" customWidth="1"/>
    <col min="14844" max="14844" width="7.26953125" style="1" customWidth="1"/>
    <col min="14845" max="14845" width="10" style="1" customWidth="1"/>
    <col min="14846" max="14846" width="7.36328125" style="1" customWidth="1"/>
    <col min="14847" max="14856" width="4.08984375" style="1" customWidth="1"/>
    <col min="14857" max="14869" width="0" style="1" hidden="1" customWidth="1"/>
    <col min="14870" max="15096" width="9" style="1"/>
    <col min="15097" max="15097" width="9.26953125" style="1" customWidth="1"/>
    <col min="15098" max="15098" width="6.6328125" style="1" customWidth="1"/>
    <col min="15099" max="15099" width="6" style="1" customWidth="1"/>
    <col min="15100" max="15100" width="7.26953125" style="1" customWidth="1"/>
    <col min="15101" max="15101" width="10" style="1" customWidth="1"/>
    <col min="15102" max="15102" width="7.36328125" style="1" customWidth="1"/>
    <col min="15103" max="15112" width="4.08984375" style="1" customWidth="1"/>
    <col min="15113" max="15125" width="0" style="1" hidden="1" customWidth="1"/>
    <col min="15126" max="15352" width="9" style="1"/>
    <col min="15353" max="15353" width="9.26953125" style="1" customWidth="1"/>
    <col min="15354" max="15354" width="6.6328125" style="1" customWidth="1"/>
    <col min="15355" max="15355" width="6" style="1" customWidth="1"/>
    <col min="15356" max="15356" width="7.26953125" style="1" customWidth="1"/>
    <col min="15357" max="15357" width="10" style="1" customWidth="1"/>
    <col min="15358" max="15358" width="7.36328125" style="1" customWidth="1"/>
    <col min="15359" max="15368" width="4.08984375" style="1" customWidth="1"/>
    <col min="15369" max="15381" width="0" style="1" hidden="1" customWidth="1"/>
    <col min="15382" max="15608" width="9" style="1"/>
    <col min="15609" max="15609" width="9.26953125" style="1" customWidth="1"/>
    <col min="15610" max="15610" width="6.6328125" style="1" customWidth="1"/>
    <col min="15611" max="15611" width="6" style="1" customWidth="1"/>
    <col min="15612" max="15612" width="7.26953125" style="1" customWidth="1"/>
    <col min="15613" max="15613" width="10" style="1" customWidth="1"/>
    <col min="15614" max="15614" width="7.36328125" style="1" customWidth="1"/>
    <col min="15615" max="15624" width="4.08984375" style="1" customWidth="1"/>
    <col min="15625" max="15637" width="0" style="1" hidden="1" customWidth="1"/>
    <col min="15638" max="15864" width="9" style="1"/>
    <col min="15865" max="15865" width="9.26953125" style="1" customWidth="1"/>
    <col min="15866" max="15866" width="6.6328125" style="1" customWidth="1"/>
    <col min="15867" max="15867" width="6" style="1" customWidth="1"/>
    <col min="15868" max="15868" width="7.26953125" style="1" customWidth="1"/>
    <col min="15869" max="15869" width="10" style="1" customWidth="1"/>
    <col min="15870" max="15870" width="7.36328125" style="1" customWidth="1"/>
    <col min="15871" max="15880" width="4.08984375" style="1" customWidth="1"/>
    <col min="15881" max="15893" width="0" style="1" hidden="1" customWidth="1"/>
    <col min="15894" max="16120" width="9" style="1"/>
    <col min="16121" max="16121" width="9.26953125" style="1" customWidth="1"/>
    <col min="16122" max="16122" width="6.6328125" style="1" customWidth="1"/>
    <col min="16123" max="16123" width="6" style="1" customWidth="1"/>
    <col min="16124" max="16124" width="7.26953125" style="1" customWidth="1"/>
    <col min="16125" max="16125" width="10" style="1" customWidth="1"/>
    <col min="16126" max="16126" width="7.36328125" style="1" customWidth="1"/>
    <col min="16127" max="16136" width="4.08984375" style="1" customWidth="1"/>
    <col min="16137" max="16149" width="0" style="1" hidden="1" customWidth="1"/>
    <col min="16150" max="16384" width="9" style="1"/>
  </cols>
  <sheetData>
    <row r="1" spans="1:23" ht="8.25" customHeight="1" x14ac:dyDescent="0.2"/>
    <row r="2" spans="1:23" ht="3.75" customHeight="1" x14ac:dyDescent="0.2"/>
    <row r="3" spans="1:23" s="2" customFormat="1" ht="16.5" x14ac:dyDescent="0.2">
      <c r="A3" s="76" t="s">
        <v>21</v>
      </c>
      <c r="B3" s="76"/>
      <c r="C3" s="76"/>
      <c r="D3" s="76"/>
      <c r="E3" s="76"/>
      <c r="F3" s="76"/>
      <c r="G3" s="76"/>
      <c r="H3" s="76"/>
      <c r="I3" s="76"/>
      <c r="J3" s="76"/>
      <c r="K3" s="76"/>
      <c r="L3" s="76"/>
      <c r="M3" s="76"/>
      <c r="N3" s="76"/>
      <c r="O3" s="76"/>
      <c r="P3" s="76"/>
      <c r="Q3" s="76"/>
      <c r="R3" s="76"/>
      <c r="S3" s="76"/>
      <c r="T3" s="76"/>
      <c r="U3" s="76"/>
    </row>
    <row r="4" spans="1:23" ht="20.149999999999999" customHeight="1" x14ac:dyDescent="0.2">
      <c r="S4" s="77" t="s">
        <v>1</v>
      </c>
      <c r="T4" s="78"/>
      <c r="U4" s="79"/>
    </row>
    <row r="5" spans="1:23" ht="20.149999999999999" customHeight="1" x14ac:dyDescent="0.2">
      <c r="J5" s="28" t="s">
        <v>41</v>
      </c>
      <c r="K5" s="1" t="s">
        <v>42</v>
      </c>
      <c r="O5" s="28" t="s">
        <v>46</v>
      </c>
      <c r="P5" s="1" t="s">
        <v>43</v>
      </c>
      <c r="S5" s="80" t="s">
        <v>2</v>
      </c>
      <c r="T5" s="81"/>
      <c r="U5" s="82"/>
      <c r="W5" s="1" t="s">
        <v>41</v>
      </c>
    </row>
    <row r="6" spans="1:23" ht="19.5" customHeight="1" x14ac:dyDescent="0.2">
      <c r="A6" s="83" t="s">
        <v>3</v>
      </c>
      <c r="B6" s="84"/>
      <c r="C6" s="85"/>
      <c r="D6" s="85"/>
      <c r="E6" s="85"/>
      <c r="F6" s="85"/>
      <c r="G6" s="85"/>
      <c r="H6" s="85"/>
      <c r="I6" s="85"/>
      <c r="J6" s="85"/>
      <c r="K6" s="85"/>
      <c r="L6" s="86" t="s">
        <v>4</v>
      </c>
      <c r="M6" s="87"/>
      <c r="N6" s="87"/>
      <c r="O6" s="87"/>
      <c r="P6" s="87"/>
      <c r="Q6" s="87"/>
      <c r="R6" s="87"/>
      <c r="S6" s="87"/>
      <c r="T6" s="87"/>
      <c r="U6" s="87"/>
      <c r="W6" s="1" t="s">
        <v>44</v>
      </c>
    </row>
    <row r="7" spans="1:23" ht="12.75" customHeight="1" x14ac:dyDescent="0.2">
      <c r="A7" s="88" t="s">
        <v>5</v>
      </c>
      <c r="B7" s="89"/>
      <c r="C7" s="89"/>
      <c r="D7" s="89"/>
      <c r="E7" s="89"/>
      <c r="F7" s="89"/>
      <c r="G7" s="89"/>
      <c r="H7" s="89"/>
      <c r="I7" s="89"/>
      <c r="J7" s="89"/>
      <c r="K7" s="90"/>
      <c r="L7" s="72"/>
      <c r="M7" s="51"/>
      <c r="N7" s="51"/>
      <c r="O7" s="51"/>
      <c r="P7" s="51"/>
      <c r="Q7" s="51"/>
      <c r="R7" s="51"/>
      <c r="S7" s="51"/>
      <c r="T7" s="51"/>
      <c r="U7" s="104"/>
    </row>
    <row r="8" spans="1:23" ht="9.75" customHeight="1" x14ac:dyDescent="0.2">
      <c r="A8" s="55"/>
      <c r="B8" s="56"/>
      <c r="C8" s="56"/>
      <c r="D8" s="56"/>
      <c r="E8" s="56"/>
      <c r="F8" s="56"/>
      <c r="G8" s="56"/>
      <c r="H8" s="56"/>
      <c r="I8" s="56"/>
      <c r="J8" s="56"/>
      <c r="K8" s="57"/>
      <c r="L8" s="106"/>
      <c r="M8" s="52"/>
      <c r="N8" s="52"/>
      <c r="O8" s="52"/>
      <c r="P8" s="52"/>
      <c r="Q8" s="52"/>
      <c r="R8" s="52"/>
      <c r="S8" s="52"/>
      <c r="T8" s="52"/>
      <c r="U8" s="105"/>
    </row>
    <row r="9" spans="1:23" ht="19" customHeight="1" x14ac:dyDescent="0.2">
      <c r="A9" s="40"/>
      <c r="B9" s="41"/>
      <c r="C9" s="43"/>
      <c r="D9" s="43"/>
      <c r="E9" s="43"/>
      <c r="F9" s="43"/>
      <c r="G9" s="43"/>
      <c r="H9" s="43"/>
      <c r="I9" s="43"/>
      <c r="J9" s="43"/>
      <c r="K9" s="53"/>
      <c r="L9" s="70" t="s">
        <v>22</v>
      </c>
      <c r="M9" s="71"/>
      <c r="N9" s="71"/>
      <c r="O9" s="71"/>
      <c r="P9" s="71"/>
      <c r="Q9" s="71"/>
      <c r="R9" s="71"/>
      <c r="S9" s="71"/>
      <c r="T9" s="71"/>
      <c r="U9" s="71"/>
    </row>
    <row r="10" spans="1:23" ht="9.5" customHeight="1" x14ac:dyDescent="0.2">
      <c r="A10" s="54"/>
      <c r="B10" s="43"/>
      <c r="C10" s="43"/>
      <c r="D10" s="43"/>
      <c r="E10" s="43"/>
      <c r="F10" s="43"/>
      <c r="G10" s="43"/>
      <c r="H10" s="43"/>
      <c r="I10" s="43"/>
      <c r="J10" s="43"/>
      <c r="K10" s="53"/>
      <c r="L10" s="72"/>
      <c r="M10" s="72"/>
      <c r="N10" s="72"/>
      <c r="O10" s="72"/>
      <c r="P10" s="72"/>
      <c r="Q10" s="72"/>
      <c r="R10" s="72"/>
      <c r="S10" s="72"/>
      <c r="T10" s="72"/>
      <c r="U10" s="74"/>
    </row>
    <row r="11" spans="1:23" ht="9.5" customHeight="1" x14ac:dyDescent="0.2">
      <c r="A11" s="54"/>
      <c r="B11" s="43"/>
      <c r="C11" s="43"/>
      <c r="D11" s="43"/>
      <c r="E11" s="43"/>
      <c r="F11" s="43"/>
      <c r="G11" s="43"/>
      <c r="H11" s="43"/>
      <c r="I11" s="43"/>
      <c r="J11" s="43"/>
      <c r="K11" s="53"/>
      <c r="L11" s="73"/>
      <c r="M11" s="73"/>
      <c r="N11" s="73"/>
      <c r="O11" s="73"/>
      <c r="P11" s="73"/>
      <c r="Q11" s="73"/>
      <c r="R11" s="73"/>
      <c r="S11" s="73"/>
      <c r="T11" s="73"/>
      <c r="U11" s="75"/>
    </row>
    <row r="12" spans="1:23" ht="19.5" customHeight="1" x14ac:dyDescent="0.2">
      <c r="A12" s="54"/>
      <c r="B12" s="43"/>
      <c r="C12" s="43"/>
      <c r="D12" s="43"/>
      <c r="E12" s="43"/>
      <c r="F12" s="43"/>
      <c r="G12" s="43"/>
      <c r="H12" s="43"/>
      <c r="I12" s="43"/>
      <c r="J12" s="43"/>
      <c r="K12" s="53"/>
      <c r="L12" s="101" t="s">
        <v>0</v>
      </c>
      <c r="M12" s="102"/>
      <c r="N12" s="102"/>
      <c r="O12" s="102"/>
      <c r="P12" s="102"/>
      <c r="Q12" s="102"/>
      <c r="R12" s="102" t="s">
        <v>6</v>
      </c>
      <c r="S12" s="102"/>
      <c r="T12" s="102"/>
      <c r="U12" s="103"/>
    </row>
    <row r="13" spans="1:23" ht="19.5" customHeight="1" x14ac:dyDescent="0.2">
      <c r="A13" s="55"/>
      <c r="B13" s="56"/>
      <c r="C13" s="56"/>
      <c r="D13" s="56"/>
      <c r="E13" s="56"/>
      <c r="F13" s="56"/>
      <c r="G13" s="56"/>
      <c r="H13" s="56"/>
      <c r="I13" s="56"/>
      <c r="J13" s="56"/>
      <c r="K13" s="57"/>
      <c r="L13" s="91" t="s">
        <v>24</v>
      </c>
      <c r="M13" s="92"/>
      <c r="N13" s="92"/>
      <c r="O13" s="92"/>
      <c r="P13" s="92"/>
      <c r="Q13" s="92"/>
      <c r="R13" s="92" t="s">
        <v>23</v>
      </c>
      <c r="S13" s="92"/>
      <c r="T13" s="92"/>
      <c r="U13" s="93"/>
    </row>
    <row r="14" spans="1:23" ht="21" customHeight="1" x14ac:dyDescent="0.2">
      <c r="A14" s="94" t="s">
        <v>25</v>
      </c>
      <c r="B14" s="95"/>
      <c r="C14" s="96"/>
      <c r="D14" s="96"/>
      <c r="E14" s="96"/>
      <c r="F14" s="96"/>
      <c r="G14" s="96"/>
      <c r="H14" s="96"/>
      <c r="I14" s="96"/>
      <c r="J14" s="96"/>
      <c r="K14" s="96"/>
      <c r="L14" s="96"/>
      <c r="M14" s="96"/>
      <c r="N14" s="96"/>
      <c r="O14" s="96"/>
      <c r="P14" s="96"/>
      <c r="Q14" s="96"/>
      <c r="R14" s="96"/>
      <c r="S14" s="96"/>
      <c r="T14" s="96"/>
      <c r="U14" s="97"/>
    </row>
    <row r="15" spans="1:23" ht="21.5" customHeight="1" x14ac:dyDescent="0.2">
      <c r="A15" s="65" t="s">
        <v>26</v>
      </c>
      <c r="B15" s="66"/>
      <c r="C15" s="67"/>
      <c r="D15" s="67"/>
      <c r="E15" s="68"/>
      <c r="F15" s="68"/>
      <c r="G15" s="68"/>
      <c r="H15" s="68"/>
      <c r="I15" s="68"/>
      <c r="J15" s="69"/>
      <c r="K15" s="66" t="s">
        <v>27</v>
      </c>
      <c r="L15" s="67"/>
      <c r="M15" s="67"/>
      <c r="N15" s="67"/>
      <c r="O15" s="67"/>
      <c r="P15" s="98"/>
      <c r="Q15" s="16" t="s">
        <v>7</v>
      </c>
      <c r="R15" s="99"/>
      <c r="S15" s="99"/>
      <c r="T15" s="99"/>
      <c r="U15" s="100"/>
    </row>
    <row r="16" spans="1:23" ht="20.149999999999999" customHeight="1" x14ac:dyDescent="0.2">
      <c r="A16" s="58"/>
      <c r="B16" s="59"/>
      <c r="C16" s="59"/>
      <c r="D16" s="59"/>
      <c r="E16" s="59"/>
      <c r="F16" s="59"/>
      <c r="G16" s="47"/>
      <c r="H16" s="47"/>
      <c r="I16" s="47"/>
      <c r="J16" s="60"/>
      <c r="K16" s="110"/>
      <c r="L16" s="110"/>
      <c r="M16" s="110"/>
      <c r="N16" s="110"/>
      <c r="O16" s="110"/>
      <c r="P16" s="110"/>
      <c r="Q16" s="110"/>
      <c r="R16" s="110"/>
      <c r="S16" s="110"/>
      <c r="T16" s="110"/>
      <c r="U16" s="111"/>
    </row>
    <row r="17" spans="1:21" ht="20.149999999999999" customHeight="1" x14ac:dyDescent="0.2">
      <c r="A17" s="61"/>
      <c r="B17" s="62"/>
      <c r="C17" s="62"/>
      <c r="D17" s="62"/>
      <c r="E17" s="62"/>
      <c r="F17" s="62"/>
      <c r="G17" s="63"/>
      <c r="H17" s="63"/>
      <c r="I17" s="63"/>
      <c r="J17" s="64"/>
      <c r="K17" s="36" t="s">
        <v>8</v>
      </c>
      <c r="L17" s="36"/>
      <c r="M17" s="36"/>
      <c r="N17" s="36"/>
      <c r="O17" s="37"/>
      <c r="P17" s="112"/>
      <c r="Q17" s="113"/>
      <c r="R17" s="113"/>
      <c r="S17" s="113"/>
      <c r="T17" s="113"/>
      <c r="U17" s="114"/>
    </row>
    <row r="18" spans="1:21" ht="20.149999999999999" customHeight="1" x14ac:dyDescent="0.2">
      <c r="A18" s="127" t="s">
        <v>28</v>
      </c>
      <c r="B18" s="128"/>
      <c r="C18" s="128"/>
      <c r="D18" s="128"/>
      <c r="E18" s="128"/>
      <c r="F18" s="128"/>
      <c r="G18" s="128"/>
      <c r="H18" s="128"/>
      <c r="I18" s="128"/>
      <c r="J18" s="128"/>
      <c r="K18" s="129" t="s">
        <v>29</v>
      </c>
      <c r="L18" s="130"/>
      <c r="M18" s="130"/>
      <c r="N18" s="130"/>
      <c r="O18" s="130"/>
      <c r="P18" s="130"/>
      <c r="Q18" s="130"/>
      <c r="R18" s="130"/>
      <c r="S18" s="130"/>
      <c r="T18" s="130"/>
      <c r="U18" s="131"/>
    </row>
    <row r="19" spans="1:21" ht="20.149999999999999" customHeight="1" x14ac:dyDescent="0.2">
      <c r="A19" s="25"/>
      <c r="B19" s="22"/>
      <c r="C19" s="22"/>
      <c r="D19" s="22"/>
      <c r="E19" s="22"/>
      <c r="F19" s="22"/>
      <c r="G19" s="22"/>
      <c r="H19" s="22"/>
      <c r="I19" s="22"/>
      <c r="J19" s="22"/>
      <c r="K19" s="124" t="s">
        <v>30</v>
      </c>
      <c r="L19" s="125"/>
      <c r="M19" s="125"/>
      <c r="N19" s="125"/>
      <c r="O19" s="125"/>
      <c r="P19" s="125"/>
      <c r="Q19" s="125"/>
      <c r="R19" s="125"/>
      <c r="S19" s="125"/>
      <c r="T19" s="125"/>
      <c r="U19" s="126"/>
    </row>
    <row r="20" spans="1:21" ht="31.5" customHeight="1" x14ac:dyDescent="0.2">
      <c r="A20" s="115" t="s">
        <v>31</v>
      </c>
      <c r="B20" s="116"/>
      <c r="C20" s="116"/>
      <c r="D20" s="117"/>
      <c r="E20" s="117"/>
      <c r="F20" s="117"/>
      <c r="G20" s="117"/>
      <c r="H20" s="117"/>
      <c r="I20" s="117"/>
      <c r="J20" s="117"/>
      <c r="K20" s="117"/>
      <c r="L20" s="117"/>
      <c r="M20" s="117"/>
      <c r="N20" s="117"/>
      <c r="O20" s="117"/>
      <c r="P20" s="117"/>
      <c r="Q20" s="117"/>
      <c r="R20" s="117"/>
      <c r="S20" s="117"/>
      <c r="T20" s="117"/>
      <c r="U20" s="118"/>
    </row>
    <row r="21" spans="1:21" ht="20.149999999999999" customHeight="1" x14ac:dyDescent="0.2">
      <c r="A21" s="132" t="s">
        <v>9</v>
      </c>
      <c r="B21" s="133"/>
      <c r="C21" s="133"/>
      <c r="D21" s="133"/>
      <c r="E21" s="68"/>
      <c r="F21" s="68"/>
      <c r="G21" s="68"/>
      <c r="H21" s="68"/>
      <c r="I21" s="68"/>
      <c r="J21" s="69"/>
      <c r="K21" s="119" t="s">
        <v>32</v>
      </c>
      <c r="L21" s="120"/>
      <c r="M21" s="120"/>
      <c r="N21" s="120"/>
      <c r="O21" s="120"/>
      <c r="P21" s="121"/>
      <c r="Q21" s="4" t="s">
        <v>10</v>
      </c>
      <c r="R21" s="122"/>
      <c r="S21" s="122"/>
      <c r="T21" s="122"/>
      <c r="U21" s="123"/>
    </row>
    <row r="22" spans="1:21" ht="20.149999999999999" customHeight="1" x14ac:dyDescent="0.2">
      <c r="A22" s="29"/>
      <c r="B22" s="30"/>
      <c r="C22" s="30"/>
      <c r="D22" s="30"/>
      <c r="E22" s="30"/>
      <c r="F22" s="30"/>
      <c r="G22" s="23"/>
      <c r="H22" s="23"/>
      <c r="I22" s="23"/>
      <c r="J22" s="24"/>
      <c r="K22" s="33"/>
      <c r="L22" s="33"/>
      <c r="M22" s="33"/>
      <c r="N22" s="33"/>
      <c r="O22" s="33"/>
      <c r="P22" s="33"/>
      <c r="Q22" s="33"/>
      <c r="R22" s="33"/>
      <c r="S22" s="33"/>
      <c r="T22" s="33"/>
      <c r="U22" s="34"/>
    </row>
    <row r="23" spans="1:21" ht="13.5" customHeight="1" x14ac:dyDescent="0.2">
      <c r="A23" s="31"/>
      <c r="B23" s="32"/>
      <c r="C23" s="32"/>
      <c r="D23" s="32"/>
      <c r="E23" s="32"/>
      <c r="F23" s="32"/>
      <c r="G23" s="20"/>
      <c r="H23" s="20"/>
      <c r="I23" s="20"/>
      <c r="J23" s="21"/>
      <c r="K23" s="35" t="s">
        <v>8</v>
      </c>
      <c r="L23" s="36"/>
      <c r="M23" s="36"/>
      <c r="N23" s="36"/>
      <c r="O23" s="37"/>
      <c r="P23" s="38"/>
      <c r="Q23" s="38"/>
      <c r="R23" s="38"/>
      <c r="S23" s="38"/>
      <c r="T23" s="38"/>
      <c r="U23" s="39"/>
    </row>
    <row r="24" spans="1:21" ht="20.149999999999999" customHeight="1" x14ac:dyDescent="0.2">
      <c r="A24" s="40" t="s">
        <v>11</v>
      </c>
      <c r="B24" s="41"/>
      <c r="C24" s="41"/>
      <c r="D24" s="41"/>
      <c r="E24" s="41"/>
      <c r="F24" s="41"/>
      <c r="G24" s="41"/>
      <c r="H24" s="41"/>
      <c r="I24" s="41"/>
      <c r="J24" s="41"/>
      <c r="K24" s="41"/>
      <c r="L24" s="41"/>
      <c r="M24" s="41"/>
      <c r="N24" s="41"/>
      <c r="O24" s="41"/>
      <c r="P24" s="41"/>
      <c r="Q24" s="41"/>
      <c r="R24" s="41"/>
      <c r="S24" s="41"/>
      <c r="T24" s="41"/>
      <c r="U24" s="42"/>
    </row>
    <row r="25" spans="1:21" ht="20.149999999999999" customHeight="1" x14ac:dyDescent="0.2">
      <c r="A25" s="5" t="s">
        <v>12</v>
      </c>
      <c r="B25" s="6"/>
      <c r="C25" s="6"/>
      <c r="D25" s="6"/>
      <c r="E25" s="6"/>
      <c r="F25" s="6"/>
      <c r="G25" s="6"/>
      <c r="H25" s="6"/>
      <c r="I25" s="6"/>
      <c r="J25" s="6"/>
      <c r="K25" s="6"/>
      <c r="L25" s="6"/>
      <c r="M25" s="6"/>
      <c r="N25" s="6"/>
      <c r="O25" s="6"/>
      <c r="P25" s="6"/>
      <c r="Q25" s="6"/>
      <c r="R25" s="6"/>
      <c r="S25" s="6"/>
      <c r="T25" s="6"/>
      <c r="U25" s="7"/>
    </row>
    <row r="26" spans="1:21" ht="7.5" customHeight="1" x14ac:dyDescent="0.2">
      <c r="A26" s="40"/>
      <c r="B26" s="41"/>
      <c r="C26" s="41"/>
      <c r="D26" s="41"/>
      <c r="E26" s="41"/>
      <c r="F26" s="41"/>
      <c r="G26" s="41"/>
      <c r="H26" s="41"/>
      <c r="I26" s="41"/>
      <c r="J26" s="41"/>
      <c r="K26" s="41"/>
      <c r="L26" s="41"/>
      <c r="M26" s="41"/>
      <c r="N26" s="41"/>
      <c r="O26" s="41"/>
      <c r="P26" s="41"/>
      <c r="Q26" s="41"/>
      <c r="R26" s="41"/>
      <c r="S26" s="41"/>
      <c r="T26" s="41"/>
      <c r="U26" s="42"/>
    </row>
    <row r="27" spans="1:21" ht="18" customHeight="1" x14ac:dyDescent="0.2">
      <c r="A27" s="8"/>
      <c r="B27" s="9"/>
      <c r="C27" s="9"/>
      <c r="D27" s="9"/>
      <c r="E27" s="9"/>
      <c r="F27" s="9"/>
      <c r="G27" s="9"/>
      <c r="H27" s="9"/>
      <c r="I27" s="9"/>
      <c r="J27" s="9"/>
      <c r="K27" s="9"/>
      <c r="L27" s="9"/>
      <c r="M27" s="10" t="s">
        <v>13</v>
      </c>
      <c r="N27" s="109"/>
      <c r="O27" s="109"/>
      <c r="P27" s="109"/>
      <c r="Q27" s="109"/>
      <c r="R27" s="109"/>
      <c r="S27" s="9" t="s">
        <v>14</v>
      </c>
      <c r="T27" s="9"/>
      <c r="U27" s="11"/>
    </row>
    <row r="28" spans="1:21" ht="20.149999999999999" customHeight="1" x14ac:dyDescent="0.2">
      <c r="A28" s="5" t="s">
        <v>15</v>
      </c>
      <c r="B28" s="6"/>
      <c r="C28" s="6"/>
      <c r="D28" s="6"/>
      <c r="E28" s="6"/>
      <c r="F28" s="6"/>
      <c r="G28" s="6"/>
      <c r="H28" s="6"/>
      <c r="I28" s="6"/>
      <c r="J28" s="6"/>
      <c r="K28" s="6"/>
      <c r="L28" s="6"/>
      <c r="M28" s="6"/>
      <c r="N28" s="6"/>
      <c r="O28" s="6"/>
      <c r="P28" s="6"/>
      <c r="Q28" s="6"/>
      <c r="R28" s="6"/>
      <c r="S28" s="6"/>
      <c r="T28" s="6"/>
      <c r="U28" s="7"/>
    </row>
    <row r="29" spans="1:21" ht="20.149999999999999" customHeight="1" x14ac:dyDescent="0.2">
      <c r="A29" s="134" t="s">
        <v>39</v>
      </c>
      <c r="B29" s="135"/>
      <c r="C29" s="135"/>
      <c r="D29" s="135"/>
      <c r="E29" s="135"/>
      <c r="F29" s="135"/>
      <c r="G29" s="135"/>
      <c r="H29" s="135"/>
      <c r="I29" s="135"/>
      <c r="J29" s="135"/>
      <c r="K29" s="135"/>
      <c r="L29" s="135"/>
      <c r="M29" s="135"/>
      <c r="N29" s="135"/>
      <c r="O29" s="135"/>
      <c r="P29" s="135"/>
      <c r="Q29" s="135"/>
      <c r="R29" s="135"/>
      <c r="S29" s="135"/>
      <c r="T29" s="135"/>
      <c r="U29" s="136"/>
    </row>
    <row r="30" spans="1:21" ht="15.5" customHeight="1" x14ac:dyDescent="0.2">
      <c r="A30" s="137"/>
      <c r="B30" s="135"/>
      <c r="C30" s="135"/>
      <c r="D30" s="135"/>
      <c r="E30" s="135"/>
      <c r="F30" s="135"/>
      <c r="G30" s="135"/>
      <c r="H30" s="135"/>
      <c r="I30" s="135"/>
      <c r="J30" s="135"/>
      <c r="K30" s="135"/>
      <c r="L30" s="135"/>
      <c r="M30" s="135"/>
      <c r="N30" s="135"/>
      <c r="O30" s="135"/>
      <c r="P30" s="135"/>
      <c r="Q30" s="135"/>
      <c r="R30" s="135"/>
      <c r="S30" s="135"/>
      <c r="T30" s="135"/>
      <c r="U30" s="136"/>
    </row>
    <row r="31" spans="1:21" ht="20.149999999999999" customHeight="1" x14ac:dyDescent="0.2">
      <c r="A31" s="48" t="s">
        <v>19</v>
      </c>
      <c r="B31" s="49"/>
      <c r="C31" s="50"/>
      <c r="D31" s="50"/>
      <c r="E31" s="3"/>
      <c r="F31" s="138" t="s">
        <v>36</v>
      </c>
      <c r="G31" s="139"/>
      <c r="H31" s="141"/>
      <c r="I31" s="43"/>
      <c r="J31" s="43"/>
      <c r="K31" s="43"/>
      <c r="L31" s="43"/>
      <c r="M31" s="43"/>
      <c r="N31" s="43"/>
      <c r="O31" s="43"/>
      <c r="P31" s="43"/>
      <c r="Q31" s="43"/>
      <c r="R31" s="43"/>
      <c r="S31" s="43"/>
      <c r="T31" s="43"/>
      <c r="U31" s="46"/>
    </row>
    <row r="32" spans="1:21" ht="26.9" customHeight="1" x14ac:dyDescent="0.2">
      <c r="A32" s="40" t="s">
        <v>16</v>
      </c>
      <c r="B32" s="47"/>
      <c r="C32" s="47"/>
      <c r="D32" s="12"/>
      <c r="E32" s="26"/>
      <c r="F32" s="140" t="s">
        <v>37</v>
      </c>
      <c r="G32" s="139"/>
      <c r="H32" s="43"/>
      <c r="I32" s="43"/>
      <c r="J32" s="43"/>
      <c r="K32" s="43"/>
      <c r="L32" s="43"/>
      <c r="M32" s="43"/>
      <c r="N32" s="27"/>
      <c r="O32" s="44" t="s">
        <v>38</v>
      </c>
      <c r="P32" s="45"/>
      <c r="Q32" s="43"/>
      <c r="R32" s="43"/>
      <c r="S32" s="43"/>
      <c r="T32" s="43"/>
      <c r="U32" s="46"/>
    </row>
    <row r="33" spans="1:21" ht="19.5" customHeight="1" x14ac:dyDescent="0.2">
      <c r="A33" s="149" t="s">
        <v>17</v>
      </c>
      <c r="B33" s="150"/>
      <c r="C33" s="151"/>
      <c r="D33" s="89" t="s">
        <v>33</v>
      </c>
      <c r="E33" s="89"/>
      <c r="F33" s="89"/>
      <c r="G33" s="89"/>
      <c r="H33" s="89"/>
      <c r="I33" s="89"/>
      <c r="J33" s="89"/>
      <c r="K33" s="90"/>
      <c r="L33" s="158" t="s">
        <v>35</v>
      </c>
      <c r="M33" s="158"/>
      <c r="N33" s="158"/>
      <c r="O33" s="158"/>
      <c r="P33" s="158"/>
      <c r="Q33" s="158"/>
      <c r="R33" s="158"/>
      <c r="S33" s="158"/>
      <c r="T33" s="158"/>
      <c r="U33" s="159"/>
    </row>
    <row r="34" spans="1:21" ht="20.149999999999999" customHeight="1" x14ac:dyDescent="0.2">
      <c r="A34" s="152"/>
      <c r="B34" s="153"/>
      <c r="C34" s="154"/>
      <c r="D34" s="160" t="s">
        <v>34</v>
      </c>
      <c r="E34" s="160"/>
      <c r="F34" s="160"/>
      <c r="G34" s="160"/>
      <c r="H34" s="160"/>
      <c r="I34" s="160"/>
      <c r="J34" s="160"/>
      <c r="K34" s="160"/>
      <c r="L34" s="162"/>
      <c r="M34" s="107"/>
      <c r="N34" s="107"/>
      <c r="O34" s="107"/>
      <c r="P34" s="107"/>
      <c r="Q34" s="107"/>
      <c r="R34" s="107"/>
      <c r="S34" s="107"/>
      <c r="T34" s="107"/>
      <c r="U34" s="147"/>
    </row>
    <row r="35" spans="1:21" ht="9.75" customHeight="1" x14ac:dyDescent="0.2">
      <c r="A35" s="155"/>
      <c r="B35" s="156"/>
      <c r="C35" s="157"/>
      <c r="D35" s="161"/>
      <c r="E35" s="161"/>
      <c r="F35" s="161"/>
      <c r="G35" s="161"/>
      <c r="H35" s="161"/>
      <c r="I35" s="161"/>
      <c r="J35" s="161"/>
      <c r="K35" s="161"/>
      <c r="L35" s="163"/>
      <c r="M35" s="108"/>
      <c r="N35" s="108"/>
      <c r="O35" s="108"/>
      <c r="P35" s="108"/>
      <c r="Q35" s="108"/>
      <c r="R35" s="108"/>
      <c r="S35" s="108"/>
      <c r="T35" s="108"/>
      <c r="U35" s="148"/>
    </row>
    <row r="36" spans="1:21" ht="9.75" customHeight="1" thickBot="1" x14ac:dyDescent="0.25">
      <c r="A36" s="15"/>
      <c r="B36" s="19"/>
      <c r="C36" s="15"/>
      <c r="D36" s="17"/>
      <c r="E36" s="17"/>
      <c r="F36" s="17"/>
      <c r="G36" s="17"/>
      <c r="H36" s="17"/>
      <c r="I36" s="17"/>
      <c r="J36" s="17"/>
      <c r="K36" s="17"/>
      <c r="L36" s="18"/>
      <c r="M36" s="18"/>
      <c r="N36" s="18"/>
      <c r="O36" s="18"/>
      <c r="P36" s="18"/>
      <c r="Q36" s="18"/>
      <c r="R36" s="18"/>
      <c r="S36" s="18"/>
      <c r="T36" s="18"/>
      <c r="U36" s="18"/>
    </row>
    <row r="37" spans="1:21" ht="81.75" customHeight="1" thickBot="1" x14ac:dyDescent="0.25">
      <c r="A37" s="143" t="s">
        <v>20</v>
      </c>
      <c r="B37" s="144"/>
      <c r="C37" s="144"/>
      <c r="D37" s="144"/>
      <c r="E37" s="144"/>
      <c r="F37" s="144"/>
      <c r="G37" s="144"/>
      <c r="H37" s="144"/>
      <c r="I37" s="144"/>
      <c r="J37" s="144"/>
      <c r="K37" s="144"/>
      <c r="L37" s="144"/>
      <c r="M37" s="144"/>
      <c r="N37" s="144"/>
      <c r="O37" s="144"/>
      <c r="P37" s="144"/>
      <c r="Q37" s="144"/>
      <c r="R37" s="144"/>
      <c r="S37" s="144"/>
      <c r="T37" s="144"/>
      <c r="U37" s="145"/>
    </row>
    <row r="38" spans="1:21" ht="15.75" customHeight="1" x14ac:dyDescent="0.2">
      <c r="A38" s="1" t="s">
        <v>18</v>
      </c>
    </row>
    <row r="39" spans="1:21" ht="34.5" customHeight="1" x14ac:dyDescent="0.2">
      <c r="A39" s="146" t="s">
        <v>45</v>
      </c>
      <c r="B39" s="146"/>
      <c r="C39" s="146"/>
      <c r="D39" s="146"/>
      <c r="E39" s="146"/>
      <c r="F39" s="146"/>
      <c r="G39" s="146"/>
      <c r="H39" s="146"/>
      <c r="I39" s="146"/>
      <c r="J39" s="146"/>
      <c r="K39" s="146"/>
      <c r="L39" s="146"/>
      <c r="M39" s="146"/>
      <c r="N39" s="146"/>
      <c r="O39" s="146"/>
      <c r="P39" s="146"/>
      <c r="Q39" s="146"/>
      <c r="R39" s="146"/>
      <c r="S39" s="146"/>
      <c r="T39" s="146"/>
      <c r="U39" s="146"/>
    </row>
    <row r="40" spans="1:21" ht="57" customHeight="1" x14ac:dyDescent="0.2">
      <c r="A40" s="142" t="s">
        <v>40</v>
      </c>
      <c r="B40" s="142"/>
      <c r="C40" s="142"/>
      <c r="D40" s="142"/>
      <c r="E40" s="142"/>
      <c r="F40" s="142"/>
      <c r="G40" s="142"/>
      <c r="H40" s="142"/>
      <c r="I40" s="142"/>
      <c r="J40" s="142"/>
      <c r="K40" s="142"/>
      <c r="L40" s="142"/>
      <c r="M40" s="142"/>
      <c r="N40" s="142"/>
      <c r="O40" s="142"/>
      <c r="P40" s="142"/>
      <c r="Q40" s="142"/>
      <c r="R40" s="142"/>
      <c r="S40" s="142"/>
      <c r="T40" s="142"/>
      <c r="U40" s="142"/>
    </row>
    <row r="41" spans="1:21" ht="20.149999999999999" customHeight="1" x14ac:dyDescent="0.2"/>
    <row r="42" spans="1:21" ht="20.149999999999999" customHeight="1" x14ac:dyDescent="0.2"/>
    <row r="43" spans="1:21" ht="20.149999999999999" customHeight="1" x14ac:dyDescent="0.2"/>
    <row r="44" spans="1:21" ht="20.149999999999999" customHeight="1" x14ac:dyDescent="0.2">
      <c r="D44" s="13"/>
      <c r="E44" s="14"/>
      <c r="F44" s="13"/>
      <c r="G44" s="13"/>
      <c r="H44" s="13"/>
      <c r="I44" s="13"/>
      <c r="J44" s="13"/>
      <c r="K44" s="13"/>
      <c r="L44" s="14"/>
    </row>
    <row r="45" spans="1:21" ht="20.149999999999999" customHeight="1" x14ac:dyDescent="0.2"/>
    <row r="46" spans="1:21" ht="20.149999999999999" customHeight="1" x14ac:dyDescent="0.2"/>
    <row r="47" spans="1:21" ht="20.149999999999999" customHeight="1" x14ac:dyDescent="0.2"/>
    <row r="48" spans="1:21" ht="20.149999999999999" customHeight="1" x14ac:dyDescent="0.2"/>
    <row r="49" ht="20.149999999999999" customHeight="1" x14ac:dyDescent="0.2"/>
    <row r="50" ht="20.149999999999999" customHeight="1" x14ac:dyDescent="0.2"/>
    <row r="51" ht="19.5" hidden="1" customHeight="1" x14ac:dyDescent="0.2"/>
    <row r="52" ht="15" customHeight="1" x14ac:dyDescent="0.2"/>
    <row r="53" ht="15" customHeight="1" x14ac:dyDescent="0.2"/>
    <row r="54" ht="15" customHeight="1" x14ac:dyDescent="0.2"/>
    <row r="55" ht="15" customHeight="1" x14ac:dyDescent="0.2"/>
    <row r="56" ht="15" customHeight="1" x14ac:dyDescent="0.2"/>
    <row r="57" ht="15" customHeight="1" x14ac:dyDescent="0.2"/>
    <row r="58" ht="15" customHeight="1" x14ac:dyDescent="0.2"/>
    <row r="59" ht="15" customHeight="1" x14ac:dyDescent="0.2"/>
    <row r="60" ht="15" customHeight="1" x14ac:dyDescent="0.2"/>
    <row r="61" ht="15" customHeight="1" x14ac:dyDescent="0.2"/>
    <row r="62" ht="15" customHeight="1" x14ac:dyDescent="0.2"/>
    <row r="63" ht="15" customHeight="1" x14ac:dyDescent="0.2"/>
    <row r="64" ht="15" customHeight="1" x14ac:dyDescent="0.2"/>
    <row r="65" ht="15" customHeight="1" x14ac:dyDescent="0.2"/>
    <row r="66" ht="15" customHeight="1" x14ac:dyDescent="0.2"/>
    <row r="67" ht="15" customHeight="1" x14ac:dyDescent="0.2"/>
    <row r="68" ht="15" customHeight="1" x14ac:dyDescent="0.2"/>
    <row r="69" ht="15" customHeight="1" x14ac:dyDescent="0.2"/>
    <row r="70" ht="15" customHeight="1" x14ac:dyDescent="0.2"/>
    <row r="71" ht="15" customHeight="1" x14ac:dyDescent="0.2"/>
    <row r="72" ht="15" customHeight="1" x14ac:dyDescent="0.2"/>
    <row r="73" ht="15" customHeight="1" x14ac:dyDescent="0.2"/>
    <row r="74" ht="15" customHeight="1" x14ac:dyDescent="0.2"/>
    <row r="75" ht="15" customHeight="1" x14ac:dyDescent="0.2"/>
    <row r="76" ht="15" customHeight="1" x14ac:dyDescent="0.2"/>
    <row r="77" ht="15" customHeight="1" x14ac:dyDescent="0.2"/>
    <row r="78" ht="15" customHeight="1" x14ac:dyDescent="0.2"/>
    <row r="79" ht="15" customHeight="1" x14ac:dyDescent="0.2"/>
    <row r="80" ht="15" customHeight="1" x14ac:dyDescent="0.2"/>
    <row r="81" ht="15" customHeight="1" x14ac:dyDescent="0.2"/>
    <row r="82" ht="15" customHeight="1" x14ac:dyDescent="0.2"/>
    <row r="83" ht="15" customHeight="1" x14ac:dyDescent="0.2"/>
    <row r="84" ht="15" customHeight="1" x14ac:dyDescent="0.2"/>
    <row r="85" ht="15" customHeight="1" x14ac:dyDescent="0.2"/>
    <row r="86" ht="15" customHeight="1" x14ac:dyDescent="0.2"/>
    <row r="87" ht="15" customHeight="1" x14ac:dyDescent="0.2"/>
    <row r="88" ht="15" customHeight="1" x14ac:dyDescent="0.2"/>
    <row r="89" ht="15" customHeight="1" x14ac:dyDescent="0.2"/>
    <row r="90" ht="15" customHeight="1" x14ac:dyDescent="0.2"/>
    <row r="91" ht="15" customHeight="1" x14ac:dyDescent="0.2"/>
    <row r="92" ht="15" customHeight="1" x14ac:dyDescent="0.2"/>
    <row r="93" ht="15" customHeight="1" x14ac:dyDescent="0.2"/>
    <row r="94" ht="15" customHeight="1" x14ac:dyDescent="0.2"/>
    <row r="95" ht="15" customHeight="1" x14ac:dyDescent="0.2"/>
    <row r="96" ht="15" customHeight="1" x14ac:dyDescent="0.2"/>
    <row r="97" ht="15" customHeight="1" x14ac:dyDescent="0.2"/>
    <row r="98" ht="15" customHeight="1" x14ac:dyDescent="0.2"/>
    <row r="99" ht="15" customHeight="1" x14ac:dyDescent="0.2"/>
    <row r="100" ht="15" customHeight="1" x14ac:dyDescent="0.2"/>
    <row r="101" ht="15" customHeight="1" x14ac:dyDescent="0.2"/>
    <row r="102" ht="15" customHeight="1" x14ac:dyDescent="0.2"/>
    <row r="103" ht="15" customHeight="1" x14ac:dyDescent="0.2"/>
    <row r="104" ht="15" customHeight="1" x14ac:dyDescent="0.2"/>
    <row r="105" ht="15" customHeight="1" x14ac:dyDescent="0.2"/>
    <row r="106" ht="15" customHeight="1" x14ac:dyDescent="0.2"/>
    <row r="107" ht="15" customHeight="1" x14ac:dyDescent="0.2"/>
    <row r="108" ht="15" customHeight="1" x14ac:dyDescent="0.2"/>
    <row r="109" ht="15" customHeight="1" x14ac:dyDescent="0.2"/>
    <row r="110" ht="15" customHeight="1" x14ac:dyDescent="0.2"/>
    <row r="111" ht="15" customHeight="1" x14ac:dyDescent="0.2"/>
    <row r="112"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28"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row r="253" ht="15" customHeight="1" x14ac:dyDescent="0.2"/>
    <row r="254" ht="15" customHeight="1" x14ac:dyDescent="0.2"/>
    <row r="255" ht="15" customHeight="1" x14ac:dyDescent="0.2"/>
    <row r="256" ht="15" customHeight="1" x14ac:dyDescent="0.2"/>
    <row r="257" ht="15" customHeight="1" x14ac:dyDescent="0.2"/>
    <row r="258" ht="15" customHeight="1" x14ac:dyDescent="0.2"/>
    <row r="259" ht="15" customHeight="1" x14ac:dyDescent="0.2"/>
    <row r="260" ht="15" customHeight="1" x14ac:dyDescent="0.2"/>
    <row r="261" ht="15" customHeight="1" x14ac:dyDescent="0.2"/>
    <row r="262" ht="15" customHeight="1" x14ac:dyDescent="0.2"/>
    <row r="263" ht="15" customHeight="1" x14ac:dyDescent="0.2"/>
    <row r="264" ht="15" customHeight="1" x14ac:dyDescent="0.2"/>
    <row r="265" ht="15" customHeight="1" x14ac:dyDescent="0.2"/>
    <row r="266" ht="15" customHeight="1" x14ac:dyDescent="0.2"/>
    <row r="267" ht="15" customHeight="1" x14ac:dyDescent="0.2"/>
    <row r="268" ht="15" customHeight="1" x14ac:dyDescent="0.2"/>
    <row r="269" ht="15" customHeight="1" x14ac:dyDescent="0.2"/>
    <row r="270" ht="15" customHeight="1" x14ac:dyDescent="0.2"/>
    <row r="271" ht="15" customHeight="1" x14ac:dyDescent="0.2"/>
    <row r="272" ht="15" customHeight="1" x14ac:dyDescent="0.2"/>
    <row r="273" ht="15" customHeight="1" x14ac:dyDescent="0.2"/>
    <row r="274" ht="15" customHeight="1" x14ac:dyDescent="0.2"/>
    <row r="275" ht="15" customHeight="1" x14ac:dyDescent="0.2"/>
    <row r="276" ht="15" customHeight="1" x14ac:dyDescent="0.2"/>
    <row r="277" ht="15" customHeight="1" x14ac:dyDescent="0.2"/>
    <row r="278" ht="15" customHeight="1" x14ac:dyDescent="0.2"/>
    <row r="279" ht="15" customHeight="1" x14ac:dyDescent="0.2"/>
    <row r="280" ht="15" customHeight="1" x14ac:dyDescent="0.2"/>
    <row r="281" ht="15" customHeight="1" x14ac:dyDescent="0.2"/>
    <row r="282" ht="15" customHeight="1" x14ac:dyDescent="0.2"/>
    <row r="283" ht="15" customHeight="1" x14ac:dyDescent="0.2"/>
    <row r="284" ht="15" customHeight="1" x14ac:dyDescent="0.2"/>
    <row r="285" ht="15" customHeight="1" x14ac:dyDescent="0.2"/>
    <row r="286" ht="15" customHeight="1" x14ac:dyDescent="0.2"/>
    <row r="287" ht="15" customHeight="1" x14ac:dyDescent="0.2"/>
    <row r="288" ht="15" customHeight="1" x14ac:dyDescent="0.2"/>
    <row r="289" ht="15" customHeight="1" x14ac:dyDescent="0.2"/>
    <row r="290" ht="15" customHeight="1" x14ac:dyDescent="0.2"/>
    <row r="291" ht="15" customHeight="1" x14ac:dyDescent="0.2"/>
    <row r="292" ht="15" customHeight="1" x14ac:dyDescent="0.2"/>
    <row r="293" ht="15" customHeight="1" x14ac:dyDescent="0.2"/>
    <row r="294" ht="15" customHeight="1" x14ac:dyDescent="0.2"/>
    <row r="295" ht="15" customHeight="1" x14ac:dyDescent="0.2"/>
    <row r="296" ht="15" customHeight="1" x14ac:dyDescent="0.2"/>
    <row r="297" ht="15" customHeight="1" x14ac:dyDescent="0.2"/>
    <row r="298" ht="15" customHeight="1" x14ac:dyDescent="0.2"/>
    <row r="299" ht="15" customHeight="1" x14ac:dyDescent="0.2"/>
    <row r="300" ht="15" customHeight="1" x14ac:dyDescent="0.2"/>
    <row r="301" ht="15" customHeight="1" x14ac:dyDescent="0.2"/>
    <row r="302" ht="15" customHeight="1" x14ac:dyDescent="0.2"/>
    <row r="303" ht="15" customHeight="1" x14ac:dyDescent="0.2"/>
    <row r="304" ht="15" customHeight="1" x14ac:dyDescent="0.2"/>
    <row r="305" ht="15" customHeight="1" x14ac:dyDescent="0.2"/>
    <row r="306" ht="15" customHeight="1" x14ac:dyDescent="0.2"/>
    <row r="307" ht="15" customHeight="1" x14ac:dyDescent="0.2"/>
    <row r="308" ht="15" customHeight="1" x14ac:dyDescent="0.2"/>
    <row r="309" ht="15" customHeight="1" x14ac:dyDescent="0.2"/>
    <row r="310" ht="15" customHeight="1" x14ac:dyDescent="0.2"/>
    <row r="311" ht="15" customHeight="1" x14ac:dyDescent="0.2"/>
    <row r="312" ht="15" customHeight="1" x14ac:dyDescent="0.2"/>
    <row r="313" ht="15" customHeight="1" x14ac:dyDescent="0.2"/>
    <row r="314" ht="15" customHeight="1" x14ac:dyDescent="0.2"/>
    <row r="315" ht="15" customHeight="1" x14ac:dyDescent="0.2"/>
    <row r="316" ht="15" customHeight="1" x14ac:dyDescent="0.2"/>
    <row r="317" ht="15" customHeight="1" x14ac:dyDescent="0.2"/>
    <row r="318" ht="15" customHeight="1" x14ac:dyDescent="0.2"/>
    <row r="319" ht="15" customHeight="1" x14ac:dyDescent="0.2"/>
    <row r="320" ht="15" customHeight="1" x14ac:dyDescent="0.2"/>
    <row r="321" ht="15" customHeight="1" x14ac:dyDescent="0.2"/>
    <row r="322" ht="15" customHeight="1" x14ac:dyDescent="0.2"/>
    <row r="323" ht="15" customHeight="1" x14ac:dyDescent="0.2"/>
    <row r="324" ht="15" customHeight="1" x14ac:dyDescent="0.2"/>
    <row r="325" ht="15" customHeight="1" x14ac:dyDescent="0.2"/>
    <row r="326" ht="15" customHeight="1" x14ac:dyDescent="0.2"/>
    <row r="327" ht="15" customHeight="1" x14ac:dyDescent="0.2"/>
    <row r="328" ht="15" customHeight="1" x14ac:dyDescent="0.2"/>
    <row r="329" ht="15" customHeight="1" x14ac:dyDescent="0.2"/>
    <row r="330" ht="15" customHeight="1" x14ac:dyDescent="0.2"/>
    <row r="331" ht="15" customHeight="1" x14ac:dyDescent="0.2"/>
    <row r="332" ht="15" customHeight="1" x14ac:dyDescent="0.2"/>
    <row r="333" ht="15" customHeight="1" x14ac:dyDescent="0.2"/>
    <row r="334" ht="15" customHeight="1" x14ac:dyDescent="0.2"/>
    <row r="335" ht="15" customHeight="1" x14ac:dyDescent="0.2"/>
    <row r="336" ht="15" customHeight="1" x14ac:dyDescent="0.2"/>
    <row r="337" ht="15" customHeight="1" x14ac:dyDescent="0.2"/>
    <row r="338" ht="15" customHeight="1" x14ac:dyDescent="0.2"/>
    <row r="339" ht="15" customHeight="1" x14ac:dyDescent="0.2"/>
    <row r="340" ht="15" customHeight="1" x14ac:dyDescent="0.2"/>
    <row r="341" ht="15" customHeight="1" x14ac:dyDescent="0.2"/>
    <row r="342" ht="15" customHeight="1" x14ac:dyDescent="0.2"/>
    <row r="343" ht="15" customHeight="1" x14ac:dyDescent="0.2"/>
    <row r="344" ht="15" customHeight="1" x14ac:dyDescent="0.2"/>
    <row r="345" ht="15" customHeight="1" x14ac:dyDescent="0.2"/>
    <row r="346" ht="15" customHeight="1" x14ac:dyDescent="0.2"/>
    <row r="347" ht="15" customHeight="1" x14ac:dyDescent="0.2"/>
  </sheetData>
  <mergeCells count="80">
    <mergeCell ref="A40:U40"/>
    <mergeCell ref="A37:U37"/>
    <mergeCell ref="A39:U39"/>
    <mergeCell ref="P34:P35"/>
    <mergeCell ref="Q34:Q35"/>
    <mergeCell ref="R34:R35"/>
    <mergeCell ref="S34:S35"/>
    <mergeCell ref="T34:T35"/>
    <mergeCell ref="U34:U35"/>
    <mergeCell ref="A33:C35"/>
    <mergeCell ref="D33:K33"/>
    <mergeCell ref="L33:U33"/>
    <mergeCell ref="D34:K35"/>
    <mergeCell ref="L34:L35"/>
    <mergeCell ref="M34:M35"/>
    <mergeCell ref="N34:N35"/>
    <mergeCell ref="O34:O35"/>
    <mergeCell ref="N27:R27"/>
    <mergeCell ref="K16:U16"/>
    <mergeCell ref="K17:O17"/>
    <mergeCell ref="P17:U17"/>
    <mergeCell ref="A20:U20"/>
    <mergeCell ref="K21:P21"/>
    <mergeCell ref="R21:U21"/>
    <mergeCell ref="K19:U19"/>
    <mergeCell ref="A18:J18"/>
    <mergeCell ref="K18:U18"/>
    <mergeCell ref="A21:J21"/>
    <mergeCell ref="A29:U30"/>
    <mergeCell ref="F31:G31"/>
    <mergeCell ref="F32:G32"/>
    <mergeCell ref="H31:U31"/>
    <mergeCell ref="A7:K8"/>
    <mergeCell ref="L13:Q13"/>
    <mergeCell ref="R13:U13"/>
    <mergeCell ref="A14:U14"/>
    <mergeCell ref="K15:P15"/>
    <mergeCell ref="R15:U15"/>
    <mergeCell ref="L12:Q12"/>
    <mergeCell ref="R12:U12"/>
    <mergeCell ref="P7:P8"/>
    <mergeCell ref="Q7:Q8"/>
    <mergeCell ref="R7:R8"/>
    <mergeCell ref="S7:S8"/>
    <mergeCell ref="T7:T8"/>
    <mergeCell ref="U7:U8"/>
    <mergeCell ref="L7:L8"/>
    <mergeCell ref="M7:M8"/>
    <mergeCell ref="A3:U3"/>
    <mergeCell ref="S4:U4"/>
    <mergeCell ref="S5:U5"/>
    <mergeCell ref="A6:K6"/>
    <mergeCell ref="L6:U6"/>
    <mergeCell ref="N7:N8"/>
    <mergeCell ref="O7:O8"/>
    <mergeCell ref="A9:K13"/>
    <mergeCell ref="A16:J17"/>
    <mergeCell ref="A15:J15"/>
    <mergeCell ref="L9:U9"/>
    <mergeCell ref="L10:L11"/>
    <mergeCell ref="M10:M11"/>
    <mergeCell ref="N10:N11"/>
    <mergeCell ref="O10:O11"/>
    <mergeCell ref="P10:P11"/>
    <mergeCell ref="Q10:Q11"/>
    <mergeCell ref="R10:R11"/>
    <mergeCell ref="S10:S11"/>
    <mergeCell ref="T10:T11"/>
    <mergeCell ref="U10:U11"/>
    <mergeCell ref="H32:M32"/>
    <mergeCell ref="O32:P32"/>
    <mergeCell ref="Q32:U32"/>
    <mergeCell ref="A32:C32"/>
    <mergeCell ref="A26:U26"/>
    <mergeCell ref="A31:D31"/>
    <mergeCell ref="A22:F23"/>
    <mergeCell ref="K22:U22"/>
    <mergeCell ref="K23:O23"/>
    <mergeCell ref="P23:U23"/>
    <mergeCell ref="A24:U24"/>
  </mergeCells>
  <phoneticPr fontId="1"/>
  <dataValidations count="3">
    <dataValidation type="list" allowBlank="1" showInputMessage="1" showErrorMessage="1" sqref="WVS983052 WLW983052 WCA983052 VSE983052 VII983052 UYM983052 UOQ983052 UEU983052 TUY983052 TLC983052 TBG983052 SRK983052 SHO983052 RXS983052 RNW983052 REA983052 QUE983052 QKI983052 QAM983052 PQQ983052 PGU983052 OWY983052 ONC983052 ODG983052 NTK983052 NJO983052 MZS983052 MPW983052 MGA983052 LWE983052 LMI983052 LCM983052 KSQ983052 KIU983052 JYY983052 JPC983052 JFG983052 IVK983052 ILO983052 IBS983052 HRW983052 HIA983052 GYE983052 GOI983052 GEM983052 FUQ983052 FKU983052 FAY983052 ERC983052 EHG983052 DXK983052 DNO983052 DDS983052 CTW983052 CKA983052 CAE983052 BQI983052 BGM983052 AWQ983052 AMU983052 ACY983052 TC983052 JG983052 WVS917516 WLW917516 WCA917516 VSE917516 VII917516 UYM917516 UOQ917516 UEU917516 TUY917516 TLC917516 TBG917516 SRK917516 SHO917516 RXS917516 RNW917516 REA917516 QUE917516 QKI917516 QAM917516 PQQ917516 PGU917516 OWY917516 ONC917516 ODG917516 NTK917516 NJO917516 MZS917516 MPW917516 MGA917516 LWE917516 LMI917516 LCM917516 KSQ917516 KIU917516 JYY917516 JPC917516 JFG917516 IVK917516 ILO917516 IBS917516 HRW917516 HIA917516 GYE917516 GOI917516 GEM917516 FUQ917516 FKU917516 FAY917516 ERC917516 EHG917516 DXK917516 DNO917516 DDS917516 CTW917516 CKA917516 CAE917516 BQI917516 BGM917516 AWQ917516 AMU917516 ACY917516 TC917516 JG917516 WVS851980 WLW851980 WCA851980 VSE851980 VII851980 UYM851980 UOQ851980 UEU851980 TUY851980 TLC851980 TBG851980 SRK851980 SHO851980 RXS851980 RNW851980 REA851980 QUE851980 QKI851980 QAM851980 PQQ851980 PGU851980 OWY851980 ONC851980 ODG851980 NTK851980 NJO851980 MZS851980 MPW851980 MGA851980 LWE851980 LMI851980 LCM851980 KSQ851980 KIU851980 JYY851980 JPC851980 JFG851980 IVK851980 ILO851980 IBS851980 HRW851980 HIA851980 GYE851980 GOI851980 GEM851980 FUQ851980 FKU851980 FAY851980 ERC851980 EHG851980 DXK851980 DNO851980 DDS851980 CTW851980 CKA851980 CAE851980 BQI851980 BGM851980 AWQ851980 AMU851980 ACY851980 TC851980 JG851980 WVS786444 WLW786444 WCA786444 VSE786444 VII786444 UYM786444 UOQ786444 UEU786444 TUY786444 TLC786444 TBG786444 SRK786444 SHO786444 RXS786444 RNW786444 REA786444 QUE786444 QKI786444 QAM786444 PQQ786444 PGU786444 OWY786444 ONC786444 ODG786444 NTK786444 NJO786444 MZS786444 MPW786444 MGA786444 LWE786444 LMI786444 LCM786444 KSQ786444 KIU786444 JYY786444 JPC786444 JFG786444 IVK786444 ILO786444 IBS786444 HRW786444 HIA786444 GYE786444 GOI786444 GEM786444 FUQ786444 FKU786444 FAY786444 ERC786444 EHG786444 DXK786444 DNO786444 DDS786444 CTW786444 CKA786444 CAE786444 BQI786444 BGM786444 AWQ786444 AMU786444 ACY786444 TC786444 JG786444 WVS720908 WLW720908 WCA720908 VSE720908 VII720908 UYM720908 UOQ720908 UEU720908 TUY720908 TLC720908 TBG720908 SRK720908 SHO720908 RXS720908 RNW720908 REA720908 QUE720908 QKI720908 QAM720908 PQQ720908 PGU720908 OWY720908 ONC720908 ODG720908 NTK720908 NJO720908 MZS720908 MPW720908 MGA720908 LWE720908 LMI720908 LCM720908 KSQ720908 KIU720908 JYY720908 JPC720908 JFG720908 IVK720908 ILO720908 IBS720908 HRW720908 HIA720908 GYE720908 GOI720908 GEM720908 FUQ720908 FKU720908 FAY720908 ERC720908 EHG720908 DXK720908 DNO720908 DDS720908 CTW720908 CKA720908 CAE720908 BQI720908 BGM720908 AWQ720908 AMU720908 ACY720908 TC720908 JG720908 WVS655372 WLW655372 WCA655372 VSE655372 VII655372 UYM655372 UOQ655372 UEU655372 TUY655372 TLC655372 TBG655372 SRK655372 SHO655372 RXS655372 RNW655372 REA655372 QUE655372 QKI655372 QAM655372 PQQ655372 PGU655372 OWY655372 ONC655372 ODG655372 NTK655372 NJO655372 MZS655372 MPW655372 MGA655372 LWE655372 LMI655372 LCM655372 KSQ655372 KIU655372 JYY655372 JPC655372 JFG655372 IVK655372 ILO655372 IBS655372 HRW655372 HIA655372 GYE655372 GOI655372 GEM655372 FUQ655372 FKU655372 FAY655372 ERC655372 EHG655372 DXK655372 DNO655372 DDS655372 CTW655372 CKA655372 CAE655372 BQI655372 BGM655372 AWQ655372 AMU655372 ACY655372 TC655372 JG655372 WVS589836 WLW589836 WCA589836 VSE589836 VII589836 UYM589836 UOQ589836 UEU589836 TUY589836 TLC589836 TBG589836 SRK589836 SHO589836 RXS589836 RNW589836 REA589836 QUE589836 QKI589836 QAM589836 PQQ589836 PGU589836 OWY589836 ONC589836 ODG589836 NTK589836 NJO589836 MZS589836 MPW589836 MGA589836 LWE589836 LMI589836 LCM589836 KSQ589836 KIU589836 JYY589836 JPC589836 JFG589836 IVK589836 ILO589836 IBS589836 HRW589836 HIA589836 GYE589836 GOI589836 GEM589836 FUQ589836 FKU589836 FAY589836 ERC589836 EHG589836 DXK589836 DNO589836 DDS589836 CTW589836 CKA589836 CAE589836 BQI589836 BGM589836 AWQ589836 AMU589836 ACY589836 TC589836 JG589836 WVS524300 WLW524300 WCA524300 VSE524300 VII524300 UYM524300 UOQ524300 UEU524300 TUY524300 TLC524300 TBG524300 SRK524300 SHO524300 RXS524300 RNW524300 REA524300 QUE524300 QKI524300 QAM524300 PQQ524300 PGU524300 OWY524300 ONC524300 ODG524300 NTK524300 NJO524300 MZS524300 MPW524300 MGA524300 LWE524300 LMI524300 LCM524300 KSQ524300 KIU524300 JYY524300 JPC524300 JFG524300 IVK524300 ILO524300 IBS524300 HRW524300 HIA524300 GYE524300 GOI524300 GEM524300 FUQ524300 FKU524300 FAY524300 ERC524300 EHG524300 DXK524300 DNO524300 DDS524300 CTW524300 CKA524300 CAE524300 BQI524300 BGM524300 AWQ524300 AMU524300 ACY524300 TC524300 JG524300 WVS458764 WLW458764 WCA458764 VSE458764 VII458764 UYM458764 UOQ458764 UEU458764 TUY458764 TLC458764 TBG458764 SRK458764 SHO458764 RXS458764 RNW458764 REA458764 QUE458764 QKI458764 QAM458764 PQQ458764 PGU458764 OWY458764 ONC458764 ODG458764 NTK458764 NJO458764 MZS458764 MPW458764 MGA458764 LWE458764 LMI458764 LCM458764 KSQ458764 KIU458764 JYY458764 JPC458764 JFG458764 IVK458764 ILO458764 IBS458764 HRW458764 HIA458764 GYE458764 GOI458764 GEM458764 FUQ458764 FKU458764 FAY458764 ERC458764 EHG458764 DXK458764 DNO458764 DDS458764 CTW458764 CKA458764 CAE458764 BQI458764 BGM458764 AWQ458764 AMU458764 ACY458764 TC458764 JG458764 WVS393228 WLW393228 WCA393228 VSE393228 VII393228 UYM393228 UOQ393228 UEU393228 TUY393228 TLC393228 TBG393228 SRK393228 SHO393228 RXS393228 RNW393228 REA393228 QUE393228 QKI393228 QAM393228 PQQ393228 PGU393228 OWY393228 ONC393228 ODG393228 NTK393228 NJO393228 MZS393228 MPW393228 MGA393228 LWE393228 LMI393228 LCM393228 KSQ393228 KIU393228 JYY393228 JPC393228 JFG393228 IVK393228 ILO393228 IBS393228 HRW393228 HIA393228 GYE393228 GOI393228 GEM393228 FUQ393228 FKU393228 FAY393228 ERC393228 EHG393228 DXK393228 DNO393228 DDS393228 CTW393228 CKA393228 CAE393228 BQI393228 BGM393228 AWQ393228 AMU393228 ACY393228 TC393228 JG393228 WVS327692 WLW327692 WCA327692 VSE327692 VII327692 UYM327692 UOQ327692 UEU327692 TUY327692 TLC327692 TBG327692 SRK327692 SHO327692 RXS327692 RNW327692 REA327692 QUE327692 QKI327692 QAM327692 PQQ327692 PGU327692 OWY327692 ONC327692 ODG327692 NTK327692 NJO327692 MZS327692 MPW327692 MGA327692 LWE327692 LMI327692 LCM327692 KSQ327692 KIU327692 JYY327692 JPC327692 JFG327692 IVK327692 ILO327692 IBS327692 HRW327692 HIA327692 GYE327692 GOI327692 GEM327692 FUQ327692 FKU327692 FAY327692 ERC327692 EHG327692 DXK327692 DNO327692 DDS327692 CTW327692 CKA327692 CAE327692 BQI327692 BGM327692 AWQ327692 AMU327692 ACY327692 TC327692 JG327692 WVS262156 WLW262156 WCA262156 VSE262156 VII262156 UYM262156 UOQ262156 UEU262156 TUY262156 TLC262156 TBG262156 SRK262156 SHO262156 RXS262156 RNW262156 REA262156 QUE262156 QKI262156 QAM262156 PQQ262156 PGU262156 OWY262156 ONC262156 ODG262156 NTK262156 NJO262156 MZS262156 MPW262156 MGA262156 LWE262156 LMI262156 LCM262156 KSQ262156 KIU262156 JYY262156 JPC262156 JFG262156 IVK262156 ILO262156 IBS262156 HRW262156 HIA262156 GYE262156 GOI262156 GEM262156 FUQ262156 FKU262156 FAY262156 ERC262156 EHG262156 DXK262156 DNO262156 DDS262156 CTW262156 CKA262156 CAE262156 BQI262156 BGM262156 AWQ262156 AMU262156 ACY262156 TC262156 JG262156 WVS196620 WLW196620 WCA196620 VSE196620 VII196620 UYM196620 UOQ196620 UEU196620 TUY196620 TLC196620 TBG196620 SRK196620 SHO196620 RXS196620 RNW196620 REA196620 QUE196620 QKI196620 QAM196620 PQQ196620 PGU196620 OWY196620 ONC196620 ODG196620 NTK196620 NJO196620 MZS196620 MPW196620 MGA196620 LWE196620 LMI196620 LCM196620 KSQ196620 KIU196620 JYY196620 JPC196620 JFG196620 IVK196620 ILO196620 IBS196620 HRW196620 HIA196620 GYE196620 GOI196620 GEM196620 FUQ196620 FKU196620 FAY196620 ERC196620 EHG196620 DXK196620 DNO196620 DDS196620 CTW196620 CKA196620 CAE196620 BQI196620 BGM196620 AWQ196620 AMU196620 ACY196620 TC196620 JG196620 WVS131084 WLW131084 WCA131084 VSE131084 VII131084 UYM131084 UOQ131084 UEU131084 TUY131084 TLC131084 TBG131084 SRK131084 SHO131084 RXS131084 RNW131084 REA131084 QUE131084 QKI131084 QAM131084 PQQ131084 PGU131084 OWY131084 ONC131084 ODG131084 NTK131084 NJO131084 MZS131084 MPW131084 MGA131084 LWE131084 LMI131084 LCM131084 KSQ131084 KIU131084 JYY131084 JPC131084 JFG131084 IVK131084 ILO131084 IBS131084 HRW131084 HIA131084 GYE131084 GOI131084 GEM131084 FUQ131084 FKU131084 FAY131084 ERC131084 EHG131084 DXK131084 DNO131084 DDS131084 CTW131084 CKA131084 CAE131084 BQI131084 BGM131084 AWQ131084 AMU131084 ACY131084 TC131084 JG131084 WVS65548 WLW65548 WCA65548 VSE65548 VII65548 UYM65548 UOQ65548 UEU65548 TUY65548 TLC65548 TBG65548 SRK65548 SHO65548 RXS65548 RNW65548 REA65548 QUE65548 QKI65548 QAM65548 PQQ65548 PGU65548 OWY65548 ONC65548 ODG65548 NTK65548 NJO65548 MZS65548 MPW65548 MGA65548 LWE65548 LMI65548 LCM65548 KSQ65548 KIU65548 JYY65548 JPC65548 JFG65548 IVK65548 ILO65548 IBS65548 HRW65548 HIA65548 GYE65548 GOI65548 GEM65548 FUQ65548 FKU65548 FAY65548 ERC65548 EHG65548 DXK65548 DNO65548 DDS65548 CTW65548 CKA65548 CAE65548 BQI65548 BGM65548 AWQ65548 AMU65548 ACY65548 TC65548 JG65548 WVS14 WLW14 WCA14 VSE14 VII14 UYM14 UOQ14 UEU14 TUY14 TLC14 TBG14 SRK14 SHO14 RXS14 RNW14 REA14 QUE14 QKI14 QAM14 PQQ14 PGU14 OWY14 ONC14 ODG14 NTK14 NJO14 MZS14 MPW14 MGA14 LWE14 LMI14 LCM14 KSQ14 KIU14 JYY14 JPC14 JFG14 IVK14 ILO14 IBS14 HRW14 HIA14 GYE14 GOI14 GEM14 FUQ14 FKU14 FAY14 ERC14 EHG14 DXK14 DNO14 DDS14 CTW14 CKA14 CAE14 BQI14 BGM14 AWQ14 AMU14 ACY14 TC14 JG14" xr:uid="{00000000-0002-0000-0000-000000000000}">
      <formula1>#REF!</formula1>
    </dataValidation>
    <dataValidation type="list" allowBlank="1" showInputMessage="1" showErrorMessage="1" sqref="JG7 WVS983048 WLW983048 WCA983048 VSE983048 VII983048 UYM983048 UOQ983048 UEU983048 TUY983048 TLC983048 TBG983048 SRK983048 SHO983048 RXS983048 RNW983048 REA983048 QUE983048 QKI983048 QAM983048 PQQ983048 PGU983048 OWY983048 ONC983048 ODG983048 NTK983048 NJO983048 MZS983048 MPW983048 MGA983048 LWE983048 LMI983048 LCM983048 KSQ983048 KIU983048 JYY983048 JPC983048 JFG983048 IVK983048 ILO983048 IBS983048 HRW983048 HIA983048 GYE983048 GOI983048 GEM983048 FUQ983048 FKU983048 FAY983048 ERC983048 EHG983048 DXK983048 DNO983048 DDS983048 CTW983048 CKA983048 CAE983048 BQI983048 BGM983048 AWQ983048 AMU983048 ACY983048 TC983048 JG983048 WVS917512 WLW917512 WCA917512 VSE917512 VII917512 UYM917512 UOQ917512 UEU917512 TUY917512 TLC917512 TBG917512 SRK917512 SHO917512 RXS917512 RNW917512 REA917512 QUE917512 QKI917512 QAM917512 PQQ917512 PGU917512 OWY917512 ONC917512 ODG917512 NTK917512 NJO917512 MZS917512 MPW917512 MGA917512 LWE917512 LMI917512 LCM917512 KSQ917512 KIU917512 JYY917512 JPC917512 JFG917512 IVK917512 ILO917512 IBS917512 HRW917512 HIA917512 GYE917512 GOI917512 GEM917512 FUQ917512 FKU917512 FAY917512 ERC917512 EHG917512 DXK917512 DNO917512 DDS917512 CTW917512 CKA917512 CAE917512 BQI917512 BGM917512 AWQ917512 AMU917512 ACY917512 TC917512 JG917512 WVS851976 WLW851976 WCA851976 VSE851976 VII851976 UYM851976 UOQ851976 UEU851976 TUY851976 TLC851976 TBG851976 SRK851976 SHO851976 RXS851976 RNW851976 REA851976 QUE851976 QKI851976 QAM851976 PQQ851976 PGU851976 OWY851976 ONC851976 ODG851976 NTK851976 NJO851976 MZS851976 MPW851976 MGA851976 LWE851976 LMI851976 LCM851976 KSQ851976 KIU851976 JYY851976 JPC851976 JFG851976 IVK851976 ILO851976 IBS851976 HRW851976 HIA851976 GYE851976 GOI851976 GEM851976 FUQ851976 FKU851976 FAY851976 ERC851976 EHG851976 DXK851976 DNO851976 DDS851976 CTW851976 CKA851976 CAE851976 BQI851976 BGM851976 AWQ851976 AMU851976 ACY851976 TC851976 JG851976 WVS786440 WLW786440 WCA786440 VSE786440 VII786440 UYM786440 UOQ786440 UEU786440 TUY786440 TLC786440 TBG786440 SRK786440 SHO786440 RXS786440 RNW786440 REA786440 QUE786440 QKI786440 QAM786440 PQQ786440 PGU786440 OWY786440 ONC786440 ODG786440 NTK786440 NJO786440 MZS786440 MPW786440 MGA786440 LWE786440 LMI786440 LCM786440 KSQ786440 KIU786440 JYY786440 JPC786440 JFG786440 IVK786440 ILO786440 IBS786440 HRW786440 HIA786440 GYE786440 GOI786440 GEM786440 FUQ786440 FKU786440 FAY786440 ERC786440 EHG786440 DXK786440 DNO786440 DDS786440 CTW786440 CKA786440 CAE786440 BQI786440 BGM786440 AWQ786440 AMU786440 ACY786440 TC786440 JG786440 WVS720904 WLW720904 WCA720904 VSE720904 VII720904 UYM720904 UOQ720904 UEU720904 TUY720904 TLC720904 TBG720904 SRK720904 SHO720904 RXS720904 RNW720904 REA720904 QUE720904 QKI720904 QAM720904 PQQ720904 PGU720904 OWY720904 ONC720904 ODG720904 NTK720904 NJO720904 MZS720904 MPW720904 MGA720904 LWE720904 LMI720904 LCM720904 KSQ720904 KIU720904 JYY720904 JPC720904 JFG720904 IVK720904 ILO720904 IBS720904 HRW720904 HIA720904 GYE720904 GOI720904 GEM720904 FUQ720904 FKU720904 FAY720904 ERC720904 EHG720904 DXK720904 DNO720904 DDS720904 CTW720904 CKA720904 CAE720904 BQI720904 BGM720904 AWQ720904 AMU720904 ACY720904 TC720904 JG720904 WVS655368 WLW655368 WCA655368 VSE655368 VII655368 UYM655368 UOQ655368 UEU655368 TUY655368 TLC655368 TBG655368 SRK655368 SHO655368 RXS655368 RNW655368 REA655368 QUE655368 QKI655368 QAM655368 PQQ655368 PGU655368 OWY655368 ONC655368 ODG655368 NTK655368 NJO655368 MZS655368 MPW655368 MGA655368 LWE655368 LMI655368 LCM655368 KSQ655368 KIU655368 JYY655368 JPC655368 JFG655368 IVK655368 ILO655368 IBS655368 HRW655368 HIA655368 GYE655368 GOI655368 GEM655368 FUQ655368 FKU655368 FAY655368 ERC655368 EHG655368 DXK655368 DNO655368 DDS655368 CTW655368 CKA655368 CAE655368 BQI655368 BGM655368 AWQ655368 AMU655368 ACY655368 TC655368 JG655368 WVS589832 WLW589832 WCA589832 VSE589832 VII589832 UYM589832 UOQ589832 UEU589832 TUY589832 TLC589832 TBG589832 SRK589832 SHO589832 RXS589832 RNW589832 REA589832 QUE589832 QKI589832 QAM589832 PQQ589832 PGU589832 OWY589832 ONC589832 ODG589832 NTK589832 NJO589832 MZS589832 MPW589832 MGA589832 LWE589832 LMI589832 LCM589832 KSQ589832 KIU589832 JYY589832 JPC589832 JFG589832 IVK589832 ILO589832 IBS589832 HRW589832 HIA589832 GYE589832 GOI589832 GEM589832 FUQ589832 FKU589832 FAY589832 ERC589832 EHG589832 DXK589832 DNO589832 DDS589832 CTW589832 CKA589832 CAE589832 BQI589832 BGM589832 AWQ589832 AMU589832 ACY589832 TC589832 JG589832 WVS524296 WLW524296 WCA524296 VSE524296 VII524296 UYM524296 UOQ524296 UEU524296 TUY524296 TLC524296 TBG524296 SRK524296 SHO524296 RXS524296 RNW524296 REA524296 QUE524296 QKI524296 QAM524296 PQQ524296 PGU524296 OWY524296 ONC524296 ODG524296 NTK524296 NJO524296 MZS524296 MPW524296 MGA524296 LWE524296 LMI524296 LCM524296 KSQ524296 KIU524296 JYY524296 JPC524296 JFG524296 IVK524296 ILO524296 IBS524296 HRW524296 HIA524296 GYE524296 GOI524296 GEM524296 FUQ524296 FKU524296 FAY524296 ERC524296 EHG524296 DXK524296 DNO524296 DDS524296 CTW524296 CKA524296 CAE524296 BQI524296 BGM524296 AWQ524296 AMU524296 ACY524296 TC524296 JG524296 WVS458760 WLW458760 WCA458760 VSE458760 VII458760 UYM458760 UOQ458760 UEU458760 TUY458760 TLC458760 TBG458760 SRK458760 SHO458760 RXS458760 RNW458760 REA458760 QUE458760 QKI458760 QAM458760 PQQ458760 PGU458760 OWY458760 ONC458760 ODG458760 NTK458760 NJO458760 MZS458760 MPW458760 MGA458760 LWE458760 LMI458760 LCM458760 KSQ458760 KIU458760 JYY458760 JPC458760 JFG458760 IVK458760 ILO458760 IBS458760 HRW458760 HIA458760 GYE458760 GOI458760 GEM458760 FUQ458760 FKU458760 FAY458760 ERC458760 EHG458760 DXK458760 DNO458760 DDS458760 CTW458760 CKA458760 CAE458760 BQI458760 BGM458760 AWQ458760 AMU458760 ACY458760 TC458760 JG458760 WVS393224 WLW393224 WCA393224 VSE393224 VII393224 UYM393224 UOQ393224 UEU393224 TUY393224 TLC393224 TBG393224 SRK393224 SHO393224 RXS393224 RNW393224 REA393224 QUE393224 QKI393224 QAM393224 PQQ393224 PGU393224 OWY393224 ONC393224 ODG393224 NTK393224 NJO393224 MZS393224 MPW393224 MGA393224 LWE393224 LMI393224 LCM393224 KSQ393224 KIU393224 JYY393224 JPC393224 JFG393224 IVK393224 ILO393224 IBS393224 HRW393224 HIA393224 GYE393224 GOI393224 GEM393224 FUQ393224 FKU393224 FAY393224 ERC393224 EHG393224 DXK393224 DNO393224 DDS393224 CTW393224 CKA393224 CAE393224 BQI393224 BGM393224 AWQ393224 AMU393224 ACY393224 TC393224 JG393224 WVS327688 WLW327688 WCA327688 VSE327688 VII327688 UYM327688 UOQ327688 UEU327688 TUY327688 TLC327688 TBG327688 SRK327688 SHO327688 RXS327688 RNW327688 REA327688 QUE327688 QKI327688 QAM327688 PQQ327688 PGU327688 OWY327688 ONC327688 ODG327688 NTK327688 NJO327688 MZS327688 MPW327688 MGA327688 LWE327688 LMI327688 LCM327688 KSQ327688 KIU327688 JYY327688 JPC327688 JFG327688 IVK327688 ILO327688 IBS327688 HRW327688 HIA327688 GYE327688 GOI327688 GEM327688 FUQ327688 FKU327688 FAY327688 ERC327688 EHG327688 DXK327688 DNO327688 DDS327688 CTW327688 CKA327688 CAE327688 BQI327688 BGM327688 AWQ327688 AMU327688 ACY327688 TC327688 JG327688 WVS262152 WLW262152 WCA262152 VSE262152 VII262152 UYM262152 UOQ262152 UEU262152 TUY262152 TLC262152 TBG262152 SRK262152 SHO262152 RXS262152 RNW262152 REA262152 QUE262152 QKI262152 QAM262152 PQQ262152 PGU262152 OWY262152 ONC262152 ODG262152 NTK262152 NJO262152 MZS262152 MPW262152 MGA262152 LWE262152 LMI262152 LCM262152 KSQ262152 KIU262152 JYY262152 JPC262152 JFG262152 IVK262152 ILO262152 IBS262152 HRW262152 HIA262152 GYE262152 GOI262152 GEM262152 FUQ262152 FKU262152 FAY262152 ERC262152 EHG262152 DXK262152 DNO262152 DDS262152 CTW262152 CKA262152 CAE262152 BQI262152 BGM262152 AWQ262152 AMU262152 ACY262152 TC262152 JG262152 WVS196616 WLW196616 WCA196616 VSE196616 VII196616 UYM196616 UOQ196616 UEU196616 TUY196616 TLC196616 TBG196616 SRK196616 SHO196616 RXS196616 RNW196616 REA196616 QUE196616 QKI196616 QAM196616 PQQ196616 PGU196616 OWY196616 ONC196616 ODG196616 NTK196616 NJO196616 MZS196616 MPW196616 MGA196616 LWE196616 LMI196616 LCM196616 KSQ196616 KIU196616 JYY196616 JPC196616 JFG196616 IVK196616 ILO196616 IBS196616 HRW196616 HIA196616 GYE196616 GOI196616 GEM196616 FUQ196616 FKU196616 FAY196616 ERC196616 EHG196616 DXK196616 DNO196616 DDS196616 CTW196616 CKA196616 CAE196616 BQI196616 BGM196616 AWQ196616 AMU196616 ACY196616 TC196616 JG196616 WVS131080 WLW131080 WCA131080 VSE131080 VII131080 UYM131080 UOQ131080 UEU131080 TUY131080 TLC131080 TBG131080 SRK131080 SHO131080 RXS131080 RNW131080 REA131080 QUE131080 QKI131080 QAM131080 PQQ131080 PGU131080 OWY131080 ONC131080 ODG131080 NTK131080 NJO131080 MZS131080 MPW131080 MGA131080 LWE131080 LMI131080 LCM131080 KSQ131080 KIU131080 JYY131080 JPC131080 JFG131080 IVK131080 ILO131080 IBS131080 HRW131080 HIA131080 GYE131080 GOI131080 GEM131080 FUQ131080 FKU131080 FAY131080 ERC131080 EHG131080 DXK131080 DNO131080 DDS131080 CTW131080 CKA131080 CAE131080 BQI131080 BGM131080 AWQ131080 AMU131080 ACY131080 TC131080 JG131080 WVS65544 WLW65544 WCA65544 VSE65544 VII65544 UYM65544 UOQ65544 UEU65544 TUY65544 TLC65544 TBG65544 SRK65544 SHO65544 RXS65544 RNW65544 REA65544 QUE65544 QKI65544 QAM65544 PQQ65544 PGU65544 OWY65544 ONC65544 ODG65544 NTK65544 NJO65544 MZS65544 MPW65544 MGA65544 LWE65544 LMI65544 LCM65544 KSQ65544 KIU65544 JYY65544 JPC65544 JFG65544 IVK65544 ILO65544 IBS65544 HRW65544 HIA65544 GYE65544 GOI65544 GEM65544 FUQ65544 FKU65544 FAY65544 ERC65544 EHG65544 DXK65544 DNO65544 DDS65544 CTW65544 CKA65544 CAE65544 BQI65544 BGM65544 AWQ65544 AMU65544 ACY65544 TC65544 JG65544 WVS7 WLW7 WCA7 VSE7 VII7 UYM7 UOQ7 UEU7 TUY7 TLC7 TBG7 SRK7 SHO7 RXS7 RNW7 REA7 QUE7 QKI7 QAM7 PQQ7 PGU7 OWY7 ONC7 ODG7 NTK7 NJO7 MZS7 MPW7 MGA7 LWE7 LMI7 LCM7 KSQ7 KIU7 JYY7 JPC7 JFG7 IVK7 ILO7 IBS7 HRW7 HIA7 GYE7 GOI7 GEM7 FUQ7 FKU7 FAY7 ERC7 EHG7 DXK7 DNO7 DDS7 CTW7 CKA7 CAE7 BQI7 BGM7 AWQ7 AMU7 ACY7 TC7" xr:uid="{00000000-0002-0000-0000-000001000000}">
      <formula1>#REF!</formula1>
    </dataValidation>
    <dataValidation type="list" allowBlank="1" showInputMessage="1" showErrorMessage="1" sqref="J5 O5" xr:uid="{D1EEFC5E-CB41-4990-81CD-5D9F34E37F78}">
      <formula1>$W$5:$W$6</formula1>
    </dataValidation>
  </dataValidations>
  <pageMargins left="0.9055118110236221" right="0.55118110236220474" top="0.6692913385826772" bottom="0.39370078740157483" header="0.51181102362204722" footer="0.35433070866141736"/>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届出書（介護予防サービス・介護予防ケアマネジメント）</vt:lpstr>
      <vt:lpstr>'届出書（介護予防サービス・介護予防ケアマネジメント）'!Print_Area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2022-12-15T01:31:05Z</dcterms:created>
  <dcterms:modified xsi:type="dcterms:W3CDTF">2026-04-16T00:41:21Z</dcterms:modified>
</cp:coreProperties>
</file>