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02\Documents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<sst xmlns="http://schemas.openxmlformats.org/spreadsheetml/2006/main" count="49" uniqueCount="47">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</sst>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小松平 佳江</dc:creator>
  <cp:lastModifiedBy>小松平 佳江</cp:lastModifiedBy>
  <dcterms:created xsi:type="dcterms:W3CDTF">2024-11-15T04:53:40Z</dcterms:created>
  <dcterms:modified xsi:type="dcterms:W3CDTF">2024-11-15T04:54:05Z</dcterms:modified>
</cp:coreProperties>
</file>