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CE14BF18-C249-404E-B19A-0E01D48CA9C3}" xr6:coauthVersionLast="47" xr6:coauthVersionMax="47" xr10:uidLastSave="{00000000-0000-0000-0000-000000000000}"/>
  <bookViews>
    <workbookView xWindow="5730" yWindow="0" windowWidth="21600" windowHeight="15585" tabRatio="1000"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<sst xmlns="http://schemas.openxmlformats.org/spreadsheetml/2006/main" count="9104" uniqueCount="3954">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</sst>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election activeCell="L16" sqref="L16"/>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election activeCell="G24" sqref="G24"/>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election activeCell="I12" sqref="I12"/>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K4" sqref="K4"/>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V18" sqref="V18:AH3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election activeCell="H21" sqref="H21:J21"/>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election activeCell="D16" sqref="D16:H16"/>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topLeftCell="A2" workbookViewId="0">
      <selection activeCell="C7" sqref="C7"/>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election activeCell="H9" sqref="H9"/>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3953</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M16" sqref="AM16"/>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election activeCell="AA28" sqref="AA28"/>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2026-03-31T01:20:53Z</dcterms:modified>
</cp:coreProperties>
</file>