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B43017B6-1A59-4A20-B246-E7B5E7BC404A}" xr6:coauthVersionLast="47" xr6:coauthVersionMax="47" xr10:uidLastSave="{00000000-0000-0000-0000-000000000000}"/>
  <bookViews>
    <workbookView xWindow="5730" yWindow="660" windowWidth="21600" windowHeight="11295" tabRatio="724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<sst xmlns="http://schemas.openxmlformats.org/spreadsheetml/2006/main" count="205" uniqueCount="94">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</sst>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J1" sqref="AJ1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2026-03-31T01:22:08Z</dcterms:modified>
</cp:coreProperties>
</file>